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<sst xmlns="http://schemas.openxmlformats.org/spreadsheetml/2006/main" count="47" uniqueCount="44">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</sst>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L18" sqref="L18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37038</v>
      </c>
      <c r="D10" s="23">
        <f>C10+1</f>
        <v>37039</v>
      </c>
      <c r="E10" s="23">
        <f t="shared" ref="E10:J10" si="0">D10+1</f>
        <v>37040</v>
      </c>
      <c r="F10" s="23">
        <f t="shared" si="0"/>
        <v>37041</v>
      </c>
      <c r="G10" s="23">
        <f t="shared" si="0"/>
        <v>37042</v>
      </c>
      <c r="H10" s="23">
        <f t="shared" si="0"/>
        <v>37043</v>
      </c>
      <c r="I10" s="23">
        <f t="shared" si="0"/>
        <v>37044</v>
      </c>
      <c r="J10" s="23">
        <f t="shared" si="0"/>
        <v>37045</v>
      </c>
      <c r="K10" s="33"/>
    </row>
    <row r="11" spans="1:11" x14ac:dyDescent="0.3">
      <c r="B11" s="7">
        <v>1</v>
      </c>
      <c r="C11" s="31"/>
      <c r="D11" s="31"/>
      <c r="E11" s="31">
        <v>0</v>
      </c>
      <c r="F11" s="31">
        <v>0</v>
      </c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>
        <v>0</v>
      </c>
      <c r="F12" s="31">
        <v>0</v>
      </c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>
        <v>0</v>
      </c>
      <c r="F13" s="31">
        <v>0</v>
      </c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>
        <v>0</v>
      </c>
      <c r="F14" s="31">
        <v>0</v>
      </c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>
        <v>0</v>
      </c>
      <c r="F15" s="31">
        <v>0</v>
      </c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>
        <v>0</v>
      </c>
      <c r="F16" s="31">
        <v>0</v>
      </c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>
        <v>0</v>
      </c>
      <c r="F17" s="31">
        <v>0</v>
      </c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>
        <v>0</v>
      </c>
      <c r="F18" s="31">
        <v>0</v>
      </c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>
        <v>1</v>
      </c>
      <c r="F19" s="31">
        <v>1</v>
      </c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>
        <v>1</v>
      </c>
      <c r="F20" s="31">
        <v>1</v>
      </c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>
        <v>1</v>
      </c>
      <c r="F21" s="31">
        <v>1</v>
      </c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>
        <v>1</v>
      </c>
      <c r="F22" s="31">
        <v>1</v>
      </c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>
        <v>1</v>
      </c>
      <c r="F23" s="31">
        <v>1</v>
      </c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>
        <v>1</v>
      </c>
      <c r="F24" s="31">
        <v>1</v>
      </c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>
        <v>1</v>
      </c>
      <c r="F25" s="31">
        <v>1</v>
      </c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>
        <v>1</v>
      </c>
      <c r="F26" s="31">
        <v>1</v>
      </c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>
        <v>1</v>
      </c>
      <c r="F27" s="31">
        <v>1</v>
      </c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>
        <v>0</v>
      </c>
      <c r="F28" s="31">
        <v>0</v>
      </c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>
        <v>0</v>
      </c>
      <c r="F29" s="31">
        <v>0</v>
      </c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>
        <v>0</v>
      </c>
      <c r="F30" s="31">
        <v>0</v>
      </c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>
        <v>0</v>
      </c>
      <c r="F31" s="31">
        <v>0</v>
      </c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>
        <v>0</v>
      </c>
      <c r="F32" s="31">
        <v>0</v>
      </c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>
        <v>0</v>
      </c>
      <c r="F33" s="31">
        <v>0</v>
      </c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>
        <v>0</v>
      </c>
      <c r="F34" s="31">
        <v>0</v>
      </c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2023-09-13T22:46:37Z</dcterms:modified>
</cp:coreProperties>
</file>