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<sst xmlns="http://schemas.openxmlformats.org/spreadsheetml/2006/main" count="47" uniqueCount="44">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</sst>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5" sqref="H25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37045</v>
      </c>
      <c r="D10" s="23">
        <f>C10+1</f>
        <v>37046</v>
      </c>
      <c r="E10" s="23">
        <f t="shared" ref="E10:J10" si="0">D10+1</f>
        <v>37047</v>
      </c>
      <c r="F10" s="23">
        <f t="shared" si="0"/>
        <v>37048</v>
      </c>
      <c r="G10" s="23">
        <f t="shared" si="0"/>
        <v>37049</v>
      </c>
      <c r="H10" s="23">
        <f t="shared" si="0"/>
        <v>37050</v>
      </c>
      <c r="I10" s="23">
        <f t="shared" si="0"/>
        <v>37051</v>
      </c>
      <c r="J10" s="23">
        <f t="shared" si="0"/>
        <v>37052</v>
      </c>
      <c r="K10" s="33"/>
    </row>
    <row r="11" spans="1:11" x14ac:dyDescent="0.3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2023-09-13T22:46:41Z</dcterms:modified>
</cp:coreProperties>
</file>