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<sst xmlns="http://schemas.openxmlformats.org/spreadsheetml/2006/main" count="47" uniqueCount="44">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</sst>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M26" sqref="M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0.9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0.9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0.9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0.9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0.9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0.9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0.9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0.9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0.9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0.9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3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3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0.37500000000000006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2023-09-13T22:46:42Z</dcterms:modified>
</cp:coreProperties>
</file>