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52" yWindow="-72" windowWidth="15408" windowHeight="8376"/>
  </bookViews>
  <sheets>
    <sheet name="9-11" sheetId="14" r:id="rId1"/>
    <sheet name="9-10" sheetId="13" r:id="rId2"/>
    <sheet name="9-9" sheetId="12" r:id="rId3"/>
    <sheet name="9-8" sheetId="11" r:id="rId4"/>
    <sheet name="9-7" sheetId="10" r:id="rId5"/>
    <sheet name="9-6" sheetId="9" r:id="rId6"/>
    <sheet name="9-5" sheetId="8" r:id="rId7"/>
    <sheet name="9-4" sheetId="7" r:id="rId8"/>
    <sheet name="9-3" sheetId="6" r:id="rId9"/>
    <sheet name="9-2" sheetId="2" r:id="rId10"/>
    <sheet name="9-1" sheetId="3" r:id="rId11"/>
    <sheet name="Blank" sheetId="1" r:id="rId12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<sst xmlns="http://schemas.openxmlformats.org/spreadsheetml/2006/main" count="540" uniqueCount="22">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</sst>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Q1" workbookViewId="0">
      <selection activeCell="S13" sqref="S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2023-09-10T10:58:00Z</dcterms:modified>
</cp:coreProperties>
</file>