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12" windowWidth="15276" windowHeight="9036"/>
  </bookViews>
  <sheets>
    <sheet name="7-7" sheetId="8" r:id="rId1"/>
    <sheet name="7-6" sheetId="7" r:id="rId2"/>
    <sheet name="7-5" sheetId="6" r:id="rId3"/>
    <sheet name="7-4" sheetId="5" r:id="rId4"/>
    <sheet name="7-3" sheetId="4" r:id="rId5"/>
    <sheet name="7-2" sheetId="1" r:id="rId6"/>
    <sheet name="7-1" sheetId="2" r:id="rId7"/>
    <sheet name="Blank" sheetId="3" r:id="rId8"/>
  </sheets>
  <calcPr calcId="92512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<sst xmlns="http://schemas.openxmlformats.org/spreadsheetml/2006/main" count="343" uniqueCount="22">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</sst>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G15" sqref="G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25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25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25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25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25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25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25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25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25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25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25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25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25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25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25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25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25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25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25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25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25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25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25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x14ac:dyDescent="0.25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25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25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25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25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25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25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25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25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25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25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25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25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25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x14ac:dyDescent="0.25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6640625" style="57" bestFit="1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886718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25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25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25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25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25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25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25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25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25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25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25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25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25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25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25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x14ac:dyDescent="0.25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88671875" style="57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441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3320312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5546875" style="57" bestFit="1" customWidth="1"/>
    <col min="6" max="6" width="6.33203125" style="57" customWidth="1"/>
    <col min="7" max="7" width="9.109375" style="57" customWidth="1"/>
    <col min="8" max="8" width="17.33203125" style="57" bestFit="1" customWidth="1"/>
    <col min="9" max="9" width="16.6640625" style="57" bestFit="1" customWidth="1"/>
    <col min="10" max="10" width="23.5546875" style="57" bestFit="1" customWidth="1"/>
    <col min="11" max="11" width="12.44140625" style="57" bestFit="1" customWidth="1"/>
    <col min="12" max="12" width="20.5546875" style="57" bestFit="1" customWidth="1"/>
    <col min="13" max="13" width="10.5546875" style="57" bestFit="1" customWidth="1"/>
    <col min="14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  <col min="23" max="80" width="9.109375" style="59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25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25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25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25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25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25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25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25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25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25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25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25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25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25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25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25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25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25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25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25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25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25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25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25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25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19" t="s">
        <v>0</v>
      </c>
      <c r="B1" s="119"/>
      <c r="C1" s="119"/>
    </row>
    <row r="2" spans="1:23" x14ac:dyDescent="0.25">
      <c r="A2" s="120" t="s">
        <v>1</v>
      </c>
      <c r="B2" s="120"/>
      <c r="C2" s="120"/>
    </row>
    <row r="3" spans="1:23" ht="20.399999999999999" x14ac:dyDescent="0.35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5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x14ac:dyDescent="0.25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x14ac:dyDescent="0.25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x14ac:dyDescent="0.25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5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1">
        <v>37073</v>
      </c>
      <c r="B1" s="119"/>
      <c r="C1" s="119"/>
    </row>
    <row r="2" spans="1:23" x14ac:dyDescent="0.25">
      <c r="A2" s="120" t="s">
        <v>1</v>
      </c>
      <c r="B2" s="120"/>
      <c r="C2" s="120"/>
    </row>
    <row r="3" spans="1:23" ht="20.399999999999999" x14ac:dyDescent="0.35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5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x14ac:dyDescent="0.25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x14ac:dyDescent="0.25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x14ac:dyDescent="0.25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5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V1" sqref="A1:V65536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9.44140625" style="57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3" x14ac:dyDescent="0.25">
      <c r="A1" s="117" t="s">
        <v>0</v>
      </c>
      <c r="B1" s="117"/>
      <c r="C1" s="117"/>
    </row>
    <row r="2" spans="1:23" x14ac:dyDescent="0.25">
      <c r="A2" s="118" t="s">
        <v>1</v>
      </c>
      <c r="B2" s="118"/>
      <c r="C2" s="118"/>
    </row>
    <row r="3" spans="1:23" ht="20.399999999999999" x14ac:dyDescent="0.35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25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25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25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25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25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25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25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25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25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25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25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25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25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25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25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25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25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25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25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25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25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25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25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x14ac:dyDescent="0.25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2001-06-26T17:20:30Z</dcterms:created>
  <dcterms:modified xsi:type="dcterms:W3CDTF">2023-09-10T11:00:25Z</dcterms:modified>
</cp:coreProperties>
</file>