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72" yWindow="12" windowWidth="15276" windowHeight="9036"/>
  </bookViews>
  <sheets>
    <sheet name="7-10" sheetId="11" r:id="rId1"/>
    <sheet name="7-9" sheetId="10" r:id="rId2"/>
    <sheet name="7-8" sheetId="9" r:id="rId3"/>
    <sheet name="7-7" sheetId="8" r:id="rId4"/>
    <sheet name="7-6" sheetId="7" r:id="rId5"/>
    <sheet name="7-5" sheetId="6" r:id="rId6"/>
    <sheet name="7-4" sheetId="5" r:id="rId7"/>
    <sheet name="7-3" sheetId="4" r:id="rId8"/>
    <sheet name="7-2" sheetId="1" r:id="rId9"/>
    <sheet name="7-1" sheetId="2" r:id="rId10"/>
    <sheet name="Blank" sheetId="3" r:id="rId11"/>
  </sheets>
  <calcPr calcId="92512" calcMode="manual"/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<sst xmlns="http://schemas.openxmlformats.org/spreadsheetml/2006/main" count="472" uniqueCount="22">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</sst>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topLeftCell="D1" workbookViewId="0">
      <selection activeCell="T19" sqref="T19"/>
    </sheetView>
  </sheetViews>
  <sheetFormatPr defaultRowHeight="13.2" x14ac:dyDescent="0.25"/>
  <cols>
    <col min="1" max="1" width="21" style="57" bestFit="1" customWidth="1"/>
    <col min="2" max="2" width="18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8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8.5546875" style="57" bestFit="1" customWidth="1"/>
    <col min="19" max="19" width="22.44140625" style="57" bestFit="1" customWidth="1"/>
    <col min="20" max="20" width="20.44140625" style="57" bestFit="1" customWidth="1"/>
    <col min="21" max="21" width="9.44140625" style="57" bestFit="1" customWidth="1"/>
    <col min="22" max="22" width="7.33203125" style="57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25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25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25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25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25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25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25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25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25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25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25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25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25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25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25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25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25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25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25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25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25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25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25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25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x14ac:dyDescent="0.25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21">
        <v>37073</v>
      </c>
      <c r="B1" s="119"/>
      <c r="C1" s="119"/>
    </row>
    <row r="2" spans="1:23" x14ac:dyDescent="0.25">
      <c r="A2" s="120" t="s">
        <v>1</v>
      </c>
      <c r="B2" s="120"/>
      <c r="C2" s="120"/>
    </row>
    <row r="3" spans="1:23" ht="20.399999999999999" x14ac:dyDescent="0.35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5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x14ac:dyDescent="0.25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x14ac:dyDescent="0.25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x14ac:dyDescent="0.25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5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S1" workbookViewId="0">
      <selection activeCell="A3" sqref="A1:W65536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9.44140625" style="57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3" x14ac:dyDescent="0.25">
      <c r="A1" s="117" t="s">
        <v>0</v>
      </c>
      <c r="B1" s="117"/>
      <c r="C1" s="117"/>
    </row>
    <row r="2" spans="1:23" x14ac:dyDescent="0.25">
      <c r="A2" s="118" t="s">
        <v>1</v>
      </c>
      <c r="B2" s="118"/>
      <c r="C2" s="118"/>
    </row>
    <row r="3" spans="1:23" ht="20.399999999999999" x14ac:dyDescent="0.35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25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/>
      <c r="S4" s="73"/>
      <c r="T4" s="71" t="s">
        <v>7</v>
      </c>
      <c r="U4" s="72"/>
    </row>
    <row r="5" spans="1:23" x14ac:dyDescent="0.25">
      <c r="A5" s="69" t="s">
        <v>8</v>
      </c>
      <c r="B5" s="70"/>
      <c r="C5" s="71" t="s">
        <v>9</v>
      </c>
      <c r="D5" s="72"/>
      <c r="E5" s="63"/>
      <c r="H5" s="69" t="s">
        <v>10</v>
      </c>
      <c r="I5" s="72"/>
      <c r="J5" s="72"/>
      <c r="K5" s="73"/>
      <c r="L5" s="71" t="s">
        <v>9</v>
      </c>
      <c r="M5" s="72"/>
      <c r="N5" s="74"/>
      <c r="Q5" s="75" t="s">
        <v>10</v>
      </c>
      <c r="R5" s="72"/>
      <c r="S5" s="73"/>
      <c r="T5" s="71" t="s">
        <v>9</v>
      </c>
      <c r="U5" s="72"/>
    </row>
    <row r="6" spans="1:23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25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25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25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25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25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25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25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25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25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25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25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25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25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25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25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25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25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25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25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25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25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25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25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25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x14ac:dyDescent="0.25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25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25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25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25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25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25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25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25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25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25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x14ac:dyDescent="0.25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25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554687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25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25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25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25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25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25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25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25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25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25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25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25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25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25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25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25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25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25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25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25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25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25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25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x14ac:dyDescent="0.25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2.5546875" style="57" customWidth="1"/>
    <col min="6" max="6" width="8.4414062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1093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25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25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25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25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25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25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25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25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25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25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25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25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25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25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25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25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x14ac:dyDescent="0.25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6640625" style="57" bestFit="1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66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8867187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25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25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25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25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25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25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25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25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25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25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25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25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25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25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25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x14ac:dyDescent="0.25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88671875" style="57" customWidth="1"/>
    <col min="6" max="6" width="6.5546875" style="57" customWidth="1"/>
    <col min="7" max="7" width="9.109375" style="57" customWidth="1"/>
    <col min="8" max="8" width="17.33203125" style="57" bestFit="1" customWidth="1"/>
    <col min="9" max="9" width="16.5546875" style="57" bestFit="1" customWidth="1"/>
    <col min="10" max="10" width="23.44140625" style="57" bestFit="1" customWidth="1"/>
    <col min="11" max="11" width="12.33203125" style="57" bestFit="1" customWidth="1"/>
    <col min="12" max="12" width="20.44140625" style="57" bestFit="1" customWidth="1"/>
    <col min="13" max="13" width="10.44140625" style="57" bestFit="1" customWidth="1"/>
    <col min="14" max="14" width="9.6640625" style="57" customWidth="1"/>
    <col min="15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10.33203125" style="57" customWidth="1"/>
    <col min="22" max="22" width="7.33203125" style="57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25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25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25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25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25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25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25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25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25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25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25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25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25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25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25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25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25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25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25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25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25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25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25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25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25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25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x14ac:dyDescent="0.25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workbookViewId="0">
      <selection activeCell="B10" sqref="B10"/>
    </sheetView>
  </sheetViews>
  <sheetFormatPr defaultRowHeight="13.2" x14ac:dyDescent="0.25"/>
  <cols>
    <col min="1" max="1" width="21" style="57" bestFit="1" customWidth="1"/>
    <col min="2" max="2" width="16.5546875" style="57" bestFit="1" customWidth="1"/>
    <col min="3" max="3" width="22.44140625" style="57" bestFit="1" customWidth="1"/>
    <col min="4" max="4" width="15.109375" style="57" bestFit="1" customWidth="1"/>
    <col min="5" max="5" width="10.5546875" style="57" bestFit="1" customWidth="1"/>
    <col min="6" max="6" width="6.33203125" style="57" customWidth="1"/>
    <col min="7" max="7" width="9.109375" style="57" customWidth="1"/>
    <col min="8" max="8" width="17.33203125" style="57" bestFit="1" customWidth="1"/>
    <col min="9" max="9" width="16.6640625" style="57" bestFit="1" customWidth="1"/>
    <col min="10" max="10" width="23.5546875" style="57" bestFit="1" customWidth="1"/>
    <col min="11" max="11" width="12.44140625" style="57" bestFit="1" customWidth="1"/>
    <col min="12" max="12" width="20.5546875" style="57" bestFit="1" customWidth="1"/>
    <col min="13" max="13" width="10.5546875" style="57" bestFit="1" customWidth="1"/>
    <col min="14" max="15" width="9.109375" style="57" customWidth="1"/>
    <col min="16" max="16" width="11.6640625" style="58" customWidth="1"/>
    <col min="17" max="17" width="17.33203125" style="57" bestFit="1" customWidth="1"/>
    <col min="18" max="18" width="16.5546875" style="57" bestFit="1" customWidth="1"/>
    <col min="19" max="19" width="22.44140625" style="57" bestFit="1" customWidth="1"/>
    <col min="20" max="20" width="20.44140625" style="57" bestFit="1" customWidth="1"/>
    <col min="21" max="21" width="9.33203125" style="57" bestFit="1" customWidth="1"/>
    <col min="22" max="22" width="7.33203125" style="57" customWidth="1"/>
    <col min="23" max="80" width="9.109375" style="59" customWidth="1"/>
  </cols>
  <sheetData>
    <row r="1" spans="1:22" x14ac:dyDescent="0.25">
      <c r="A1" s="117" t="s">
        <v>0</v>
      </c>
      <c r="B1" s="117"/>
      <c r="C1" s="117"/>
    </row>
    <row r="2" spans="1:22" x14ac:dyDescent="0.25">
      <c r="A2" s="118" t="s">
        <v>1</v>
      </c>
      <c r="B2" s="118"/>
      <c r="C2" s="118"/>
    </row>
    <row r="3" spans="1:22" ht="20.399999999999999" x14ac:dyDescent="0.35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25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25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25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25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25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0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25.330000000000013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25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0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27.719999999999985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25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0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28.61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25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0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28.110000000000014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25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0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25.149999999999977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25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0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15.299999999999997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25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25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25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25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25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25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25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25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25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25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25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25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25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25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25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25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25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0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14.639999999999986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25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0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21.600000000000009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25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0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296.57999999999947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25">
      <c r="A34" s="56"/>
      <c r="B34" s="56"/>
      <c r="C34" s="56"/>
    </row>
    <row r="35" spans="1:3" x14ac:dyDescent="0.25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3.2" x14ac:dyDescent="0.25"/>
  <cols>
    <col min="1" max="1" width="20" style="2" customWidth="1"/>
    <col min="2" max="2" width="15" style="2" customWidth="1"/>
    <col min="3" max="3" width="19.6640625" style="2" customWidth="1"/>
    <col min="4" max="4" width="13.5546875" style="2" customWidth="1"/>
    <col min="5" max="7" width="9.109375" style="2" customWidth="1"/>
    <col min="8" max="9" width="15" style="2" customWidth="1"/>
    <col min="10" max="10" width="22.5546875" style="2" customWidth="1"/>
    <col min="11" max="11" width="20.109375" style="2" customWidth="1"/>
    <col min="12" max="12" width="17.6640625" style="2" customWidth="1"/>
    <col min="13" max="14" width="10.5546875" style="2" customWidth="1"/>
    <col min="15" max="15" width="9.109375" style="2" customWidth="1"/>
    <col min="16" max="16" width="11.6640625" style="3" customWidth="1"/>
    <col min="17" max="17" width="15.88671875" style="2" customWidth="1"/>
    <col min="18" max="18" width="15.109375" style="2" bestFit="1" customWidth="1"/>
    <col min="19" max="19" width="19.33203125" style="2" customWidth="1"/>
    <col min="20" max="20" width="18.44140625" style="2" customWidth="1"/>
    <col min="21" max="22" width="9.109375" style="2" customWidth="1"/>
  </cols>
  <sheetData>
    <row r="1" spans="1:23" x14ac:dyDescent="0.25">
      <c r="A1" s="119" t="s">
        <v>0</v>
      </c>
      <c r="B1" s="119"/>
      <c r="C1" s="119"/>
    </row>
    <row r="2" spans="1:23" x14ac:dyDescent="0.25">
      <c r="A2" s="120" t="s">
        <v>1</v>
      </c>
      <c r="B2" s="120"/>
      <c r="C2" s="120"/>
    </row>
    <row r="3" spans="1:23" ht="20.399999999999999" x14ac:dyDescent="0.35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5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5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5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5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x14ac:dyDescent="0.25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x14ac:dyDescent="0.25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x14ac:dyDescent="0.25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x14ac:dyDescent="0.25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x14ac:dyDescent="0.25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x14ac:dyDescent="0.25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x14ac:dyDescent="0.25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x14ac:dyDescent="0.25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x14ac:dyDescent="0.25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x14ac:dyDescent="0.25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x14ac:dyDescent="0.25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x14ac:dyDescent="0.25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x14ac:dyDescent="0.25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x14ac:dyDescent="0.25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x14ac:dyDescent="0.25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x14ac:dyDescent="0.25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x14ac:dyDescent="0.25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x14ac:dyDescent="0.25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x14ac:dyDescent="0.25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x14ac:dyDescent="0.25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x14ac:dyDescent="0.25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x14ac:dyDescent="0.25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x14ac:dyDescent="0.25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x14ac:dyDescent="0.25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5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5">
      <c r="A34" s="1"/>
      <c r="B34" s="1"/>
      <c r="C34" s="1"/>
    </row>
    <row r="35" spans="1:3" x14ac:dyDescent="0.25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Havlíček Jan</cp:lastModifiedBy>
  <dcterms:created xsi:type="dcterms:W3CDTF">2001-06-26T17:20:30Z</dcterms:created>
  <dcterms:modified xsi:type="dcterms:W3CDTF">2023-09-10T11:00:26Z</dcterms:modified>
</cp:coreProperties>
</file>