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/>
  </bookViews>
  <sheets>
    <sheet name="7-11" sheetId="12" r:id="rId1"/>
    <sheet name="7-10" sheetId="11" r:id="rId2"/>
    <sheet name="7-9" sheetId="10" r:id="rId3"/>
    <sheet name="7-8" sheetId="9" r:id="rId4"/>
    <sheet name="7-7" sheetId="8" r:id="rId5"/>
    <sheet name="7-6" sheetId="7" r:id="rId6"/>
    <sheet name="7-5" sheetId="6" r:id="rId7"/>
    <sheet name="7-4" sheetId="5" r:id="rId8"/>
    <sheet name="7-3" sheetId="4" r:id="rId9"/>
    <sheet name="7-2" sheetId="1" r:id="rId10"/>
    <sheet name="7-1" sheetId="2" r:id="rId11"/>
    <sheet name="Blank" sheetId="3" r:id="rId12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<sst xmlns="http://schemas.openxmlformats.org/spreadsheetml/2006/main" count="515" uniqueCount="22">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</sst>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N7" workbookViewId="0">
      <selection activeCell="O32" sqref="O32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25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25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19" t="s">
        <v>0</v>
      </c>
      <c r="B1" s="119"/>
      <c r="C1" s="119"/>
    </row>
    <row r="2" spans="1:23" x14ac:dyDescent="0.25">
      <c r="A2" s="120" t="s">
        <v>1</v>
      </c>
      <c r="B2" s="120"/>
      <c r="C2" s="120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1">
        <v>37073</v>
      </c>
      <c r="B1" s="119"/>
      <c r="C1" s="119"/>
    </row>
    <row r="2" spans="1:23" x14ac:dyDescent="0.25">
      <c r="A2" s="120" t="s">
        <v>1</v>
      </c>
      <c r="B2" s="120"/>
      <c r="C2" s="120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S1" workbookViewId="0">
      <selection activeCell="A3" sqref="A1:W65536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9.44140625" style="57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25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25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25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25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25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25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25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25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25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25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25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25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25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25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x14ac:dyDescent="0.25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2023-09-10T11:00:26Z</dcterms:modified>
</cp:coreProperties>
</file>