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 firstSheet="1" activeTab="1"/>
  </bookViews>
  <sheets>
    <sheet name="5-16" sheetId="43" r:id="rId1"/>
    <sheet name="5-15" sheetId="42" r:id="rId2"/>
    <sheet name="5-14" sheetId="41" r:id="rId3"/>
    <sheet name="5-13" sheetId="40" r:id="rId4"/>
    <sheet name="5-12" sheetId="39" r:id="rId5"/>
    <sheet name="5-11" sheetId="38" r:id="rId6"/>
    <sheet name="5-10" sheetId="37" r:id="rId7"/>
    <sheet name="5-9" sheetId="36" r:id="rId8"/>
    <sheet name="5-8" sheetId="35" r:id="rId9"/>
    <sheet name="5-7" sheetId="34" r:id="rId10"/>
    <sheet name="5-6" sheetId="33" r:id="rId11"/>
    <sheet name="5-5" sheetId="32" r:id="rId12"/>
    <sheet name="5-4" sheetId="31" r:id="rId13"/>
    <sheet name="5-3" sheetId="30" r:id="rId14"/>
    <sheet name="5-2" sheetId="29" r:id="rId15"/>
    <sheet name="5-1" sheetId="1" r:id="rId16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<sst xmlns="http://schemas.openxmlformats.org/spreadsheetml/2006/main" count="656" uniqueCount="20">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</sst>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Q2" sqref="Q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5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5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9" sqref="G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5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5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2023-09-10T11:00:33Z</dcterms:modified>
</cp:coreProperties>
</file>