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<sst xmlns="http://schemas.openxmlformats.org/spreadsheetml/2006/main" count="6923" uniqueCount="780">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</sst>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ColWidth="9.109375" defaultRowHeight="10.199999999999999" x14ac:dyDescent="0.2"/>
  <cols>
    <col min="1" max="1" width="35.44140625" style="10" customWidth="1"/>
    <col min="2" max="2" width="5.109375" style="15" bestFit="1" customWidth="1"/>
    <col min="3" max="3" width="7.6640625" style="15" bestFit="1" customWidth="1"/>
    <col min="4" max="4" width="4" style="15" bestFit="1" customWidth="1"/>
    <col min="5" max="5" width="8.6640625" style="15" bestFit="1" customWidth="1"/>
    <col min="6" max="6" width="8.6640625" style="16" bestFit="1" customWidth="1"/>
    <col min="7" max="7" width="8.6640625" style="15" bestFit="1" customWidth="1"/>
    <col min="8" max="8" width="8.6640625" style="15" customWidth="1"/>
    <col min="9" max="9" width="9.109375" style="10" customWidth="1"/>
    <col min="10" max="10" width="4.33203125" style="10" customWidth="1"/>
    <col min="11" max="11" width="6.109375" style="10" customWidth="1"/>
    <col min="12" max="12" width="9.33203125" style="18" hidden="1" customWidth="1"/>
    <col min="13" max="13" width="9.109375" style="18"/>
    <col min="14" max="14" width="6.109375" style="10" bestFit="1" customWidth="1"/>
    <col min="15" max="15" width="31.88671875" style="10" customWidth="1"/>
    <col min="16" max="16" width="4.44140625" style="15" bestFit="1" customWidth="1"/>
    <col min="17" max="17" width="6.5546875" style="17" bestFit="1" customWidth="1"/>
    <col min="18" max="16384" width="9.109375" style="10"/>
  </cols>
  <sheetData>
    <row r="1" spans="1:17" s="5" customFormat="1" ht="31.2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2001-11-30T15:44:28Z</cp:lastPrinted>
  <dcterms:created xsi:type="dcterms:W3CDTF">2001-11-29T22:09:00Z</dcterms:created>
  <dcterms:modified xsi:type="dcterms:W3CDTF">2023-09-10T11:03:02Z</dcterms:modified>
</cp:coreProperties>
</file>