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5" activeTab="5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<sst xmlns="http://schemas.openxmlformats.org/spreadsheetml/2006/main" count="761" uniqueCount="82">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</sst>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opLeftCell="A25"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20" zoomScaleNormal="100" workbookViewId="0">
      <selection activeCell="B24" sqref="B24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5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5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5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5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31"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2023-09-10T11:03:07Z</dcterms:modified>
</cp:coreProperties>
</file>