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3" activeTab="6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<sst xmlns="http://schemas.openxmlformats.org/spreadsheetml/2006/main" count="773" uniqueCount="83">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</sst>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5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5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5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5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31" zoomScaleNormal="100" workbookViewId="0">
      <selection activeCell="J19" sqref="J1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2002-01-06T19:02:17Z</cp:lastPrinted>
  <dcterms:created xsi:type="dcterms:W3CDTF">1999-01-17T22:00:12Z</dcterms:created>
  <dcterms:modified xsi:type="dcterms:W3CDTF">2023-09-10T11:03:08Z</dcterms:modified>
</cp:coreProperties>
</file>