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Sheet1!$A$1:$R$102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<sst xmlns="http://schemas.openxmlformats.org/spreadsheetml/2006/main" count="150" uniqueCount="94">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</sst>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274320</xdr:rowOff>
    </xdr:from>
    <xdr:to>
      <xdr:col>2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28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Q24" sqref="Q24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37267.422363888887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/>
      <c r="B24" s="58"/>
      <c r="C24" s="29"/>
      <c r="D24" s="2"/>
      <c r="E24" s="30" t="s">
        <v>81</v>
      </c>
      <c r="F24" s="29"/>
      <c r="G24" s="2"/>
      <c r="H24" s="2"/>
      <c r="I24" s="2"/>
      <c r="J24" s="2"/>
      <c r="K24" s="2"/>
      <c r="L24" s="2"/>
      <c r="M24" s="85"/>
      <c r="N24" s="30" t="s">
        <v>82</v>
      </c>
      <c r="O24" s="29" t="s">
        <v>84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/>
      <c r="B25" s="58"/>
      <c r="C25" s="29"/>
      <c r="D25" s="2"/>
      <c r="E25" s="30" t="s">
        <v>81</v>
      </c>
      <c r="F25" s="29"/>
      <c r="G25" s="2"/>
      <c r="H25" s="2"/>
      <c r="I25" s="2"/>
      <c r="J25" s="2"/>
      <c r="K25" s="2"/>
      <c r="L25" s="2"/>
      <c r="M25" s="85"/>
      <c r="N25" s="30" t="s">
        <v>82</v>
      </c>
      <c r="O25" s="29" t="s">
        <v>85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/>
      <c r="B26" s="58"/>
      <c r="C26" s="29"/>
      <c r="D26" s="2"/>
      <c r="E26" s="30" t="s">
        <v>81</v>
      </c>
      <c r="F26" s="29"/>
      <c r="G26" s="2"/>
      <c r="H26" s="2"/>
      <c r="I26" s="2"/>
      <c r="J26" s="2"/>
      <c r="K26" s="2"/>
      <c r="L26" s="2"/>
      <c r="M26" s="85"/>
      <c r="N26" s="30" t="s">
        <v>82</v>
      </c>
      <c r="O26" s="29" t="s">
        <v>86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/>
      <c r="B27" s="58"/>
      <c r="C27" s="29"/>
      <c r="D27" s="2"/>
      <c r="E27" s="30" t="s">
        <v>81</v>
      </c>
      <c r="F27" s="29"/>
      <c r="G27" s="2"/>
      <c r="H27" s="2"/>
      <c r="I27" s="2"/>
      <c r="J27" s="2"/>
      <c r="K27" s="2"/>
      <c r="L27" s="2"/>
      <c r="M27" s="85"/>
      <c r="N27" s="30" t="s">
        <v>82</v>
      </c>
      <c r="O27" s="29" t="s">
        <v>87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/>
      <c r="B28" s="58"/>
      <c r="C28" s="29"/>
      <c r="D28" s="2"/>
      <c r="E28" s="30" t="s">
        <v>81</v>
      </c>
      <c r="F28" s="29"/>
      <c r="G28" s="2"/>
      <c r="H28" s="2"/>
      <c r="I28" s="2"/>
      <c r="J28" s="2"/>
      <c r="K28" s="2"/>
      <c r="L28" s="2"/>
      <c r="M28" s="85"/>
      <c r="N28" s="30" t="s">
        <v>82</v>
      </c>
      <c r="O28" s="29" t="s">
        <v>88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/>
      <c r="B29" s="58"/>
      <c r="C29" s="135"/>
      <c r="D29" s="87"/>
      <c r="E29" s="30" t="s">
        <v>81</v>
      </c>
      <c r="F29" s="29"/>
      <c r="G29" s="2"/>
      <c r="H29" s="2"/>
      <c r="I29" s="2"/>
      <c r="J29" s="2"/>
      <c r="K29" s="2"/>
      <c r="L29" s="8"/>
      <c r="M29" s="85"/>
      <c r="N29" s="30" t="s">
        <v>82</v>
      </c>
      <c r="O29" s="29" t="s">
        <v>89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/>
      <c r="B30" s="58"/>
      <c r="C30" s="135"/>
      <c r="D30" s="2"/>
      <c r="E30" s="30" t="s">
        <v>81</v>
      </c>
      <c r="F30" s="2"/>
      <c r="G30" s="2"/>
      <c r="H30" s="2"/>
      <c r="I30" s="2"/>
      <c r="J30" s="2"/>
      <c r="K30" s="19"/>
      <c r="L30" s="19"/>
      <c r="M30" s="16"/>
      <c r="N30" s="30" t="s">
        <v>82</v>
      </c>
      <c r="O30" s="29" t="s">
        <v>84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8" x14ac:dyDescent="0.3">
      <c r="A31" s="58"/>
      <c r="B31" s="58"/>
      <c r="C31" s="135"/>
      <c r="D31" s="16"/>
      <c r="E31" s="30" t="s">
        <v>81</v>
      </c>
      <c r="F31" s="2"/>
      <c r="G31" s="2"/>
      <c r="H31" s="2"/>
      <c r="I31" s="2"/>
      <c r="J31" s="15"/>
      <c r="K31" s="19"/>
      <c r="L31" s="19"/>
      <c r="M31" s="16"/>
      <c r="N31" s="30" t="s">
        <v>82</v>
      </c>
      <c r="O31" s="29" t="s">
        <v>85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8" x14ac:dyDescent="0.3">
      <c r="A32" s="58"/>
      <c r="B32" s="58"/>
      <c r="C32" s="135"/>
      <c r="D32" s="16"/>
      <c r="E32" s="30" t="s">
        <v>81</v>
      </c>
      <c r="F32" s="2"/>
      <c r="G32" s="2"/>
      <c r="H32" s="2"/>
      <c r="I32" s="2"/>
      <c r="J32" s="15"/>
      <c r="K32" s="16"/>
      <c r="L32" s="16"/>
      <c r="M32" s="16"/>
      <c r="N32" s="30" t="s">
        <v>82</v>
      </c>
      <c r="O32" s="29" t="s">
        <v>86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8" x14ac:dyDescent="0.3">
      <c r="A33" s="58"/>
      <c r="B33" s="58"/>
      <c r="C33" s="54"/>
      <c r="D33" s="53"/>
      <c r="E33" s="30" t="s">
        <v>81</v>
      </c>
      <c r="F33" s="2"/>
      <c r="G33" s="2"/>
      <c r="H33" s="2"/>
      <c r="I33" s="2"/>
      <c r="J33" s="55"/>
      <c r="K33" s="53"/>
      <c r="L33" s="53"/>
      <c r="M33" s="86"/>
      <c r="N33" s="30" t="s">
        <v>82</v>
      </c>
      <c r="O33" s="29" t="s">
        <v>87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8" x14ac:dyDescent="0.3">
      <c r="A34" s="58"/>
      <c r="B34" s="58"/>
      <c r="C34" s="54"/>
      <c r="D34" s="53"/>
      <c r="E34" s="30" t="s">
        <v>81</v>
      </c>
      <c r="F34" s="2"/>
      <c r="G34" s="2"/>
      <c r="H34" s="2"/>
      <c r="I34" s="2"/>
      <c r="J34" s="55"/>
      <c r="K34" s="53"/>
      <c r="L34" s="53"/>
      <c r="M34" s="86"/>
      <c r="N34" s="30" t="s">
        <v>82</v>
      </c>
      <c r="O34" s="29" t="s">
        <v>88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8" x14ac:dyDescent="0.3">
      <c r="A35" s="58"/>
      <c r="B35" s="58"/>
      <c r="C35" s="54"/>
      <c r="D35" s="53"/>
      <c r="E35" s="30" t="s">
        <v>81</v>
      </c>
      <c r="F35" s="2"/>
      <c r="G35" s="2"/>
      <c r="H35" s="2"/>
      <c r="I35" s="2"/>
      <c r="J35" s="55"/>
      <c r="K35" s="53"/>
      <c r="L35" s="53"/>
      <c r="M35" s="86"/>
      <c r="N35" s="30" t="s">
        <v>82</v>
      </c>
      <c r="O35" s="29" t="s">
        <v>89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8" x14ac:dyDescent="0.3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8" x14ac:dyDescent="0.3">
      <c r="A71" s="12" t="s">
        <v>43</v>
      </c>
      <c r="N71" s="21"/>
      <c r="O71" s="21"/>
      <c r="P71" s="12"/>
      <c r="R71" s="21"/>
    </row>
    <row r="72" spans="1:22" x14ac:dyDescent="0.25">
      <c r="P72" s="18"/>
    </row>
    <row r="73" spans="1:22" ht="15.6" x14ac:dyDescent="0.3">
      <c r="A73" s="25" t="s">
        <v>38</v>
      </c>
      <c r="P73" s="18"/>
    </row>
    <row r="74" spans="1:22" ht="13.8" x14ac:dyDescent="0.3">
      <c r="A74" s="22"/>
      <c r="P74" s="18"/>
      <c r="Q74" s="88"/>
    </row>
    <row r="75" spans="1:22" ht="21" x14ac:dyDescent="0.4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8" thickBot="1" x14ac:dyDescent="0.4">
      <c r="A76" s="22"/>
      <c r="N76" s="110" t="s">
        <v>66</v>
      </c>
      <c r="O76" s="110"/>
    </row>
    <row r="77" spans="1:22" ht="18.600000000000001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5">
      <c r="N78" s="26"/>
      <c r="O78" s="20"/>
      <c r="P78" s="36"/>
      <c r="Q78" s="27"/>
    </row>
    <row r="79" spans="1:22" ht="16.8" thickBot="1" x14ac:dyDescent="0.4">
      <c r="A79" s="35"/>
      <c r="N79" s="41" t="s">
        <v>33</v>
      </c>
      <c r="O79" s="39"/>
      <c r="P79" s="40"/>
      <c r="Q79" s="42"/>
    </row>
    <row r="80" spans="1:22" ht="13.8" x14ac:dyDescent="0.3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4" thickBot="1" x14ac:dyDescent="0.35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4" thickBot="1" x14ac:dyDescent="0.35">
      <c r="A82" s="80" t="s">
        <v>90</v>
      </c>
      <c r="B82" s="112"/>
      <c r="N82" s="41" t="s">
        <v>47</v>
      </c>
      <c r="O82" s="39"/>
      <c r="P82" s="40"/>
      <c r="Q82" s="42"/>
    </row>
    <row r="83" spans="1:17" ht="14.4" thickBot="1" x14ac:dyDescent="0.35">
      <c r="A83" s="46" t="s">
        <v>91</v>
      </c>
      <c r="B83" s="60"/>
      <c r="N83" s="89" t="s">
        <v>55</v>
      </c>
      <c r="O83" s="90"/>
      <c r="P83" s="90"/>
      <c r="Q83" s="91"/>
    </row>
    <row r="84" spans="1:17" ht="14.4" thickBot="1" x14ac:dyDescent="0.35">
      <c r="A84" s="46" t="s">
        <v>92</v>
      </c>
      <c r="B84" s="60"/>
    </row>
    <row r="85" spans="1:17" ht="14.4" thickBot="1" x14ac:dyDescent="0.35">
      <c r="A85" s="46" t="s">
        <v>93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5">
      <c r="A86" s="46"/>
      <c r="B86" s="60"/>
      <c r="F86" s="36"/>
      <c r="N86" s="109"/>
    </row>
    <row r="87" spans="1:17" ht="16.2" thickBot="1" x14ac:dyDescent="0.35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6" x14ac:dyDescent="0.3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8" x14ac:dyDescent="0.3">
      <c r="A89" s="46"/>
      <c r="N89" s="116" t="s">
        <v>49</v>
      </c>
      <c r="O89" s="116" t="s">
        <v>76</v>
      </c>
      <c r="P89" s="127"/>
      <c r="Q89" s="123"/>
    </row>
    <row r="90" spans="1:17" ht="13.8" x14ac:dyDescent="0.3">
      <c r="A90" s="46"/>
      <c r="N90" s="116" t="s">
        <v>50</v>
      </c>
      <c r="O90" s="116" t="s">
        <v>76</v>
      </c>
      <c r="P90" s="127"/>
      <c r="Q90" s="123"/>
    </row>
    <row r="91" spans="1:17" ht="13.8" x14ac:dyDescent="0.3">
      <c r="A91" s="46"/>
      <c r="N91" s="116" t="s">
        <v>51</v>
      </c>
      <c r="O91" s="116" t="s">
        <v>77</v>
      </c>
      <c r="P91" s="127"/>
      <c r="Q91" s="123"/>
    </row>
    <row r="92" spans="1:17" ht="13.8" x14ac:dyDescent="0.3">
      <c r="A92" s="46"/>
      <c r="M92" s="92" t="s">
        <v>57</v>
      </c>
      <c r="N92" s="117" t="s">
        <v>59</v>
      </c>
      <c r="O92" s="116"/>
      <c r="P92" s="127"/>
      <c r="Q92" s="123"/>
    </row>
    <row r="93" spans="1:17" ht="13.8" x14ac:dyDescent="0.3">
      <c r="A93" s="46"/>
      <c r="N93" s="116" t="s">
        <v>52</v>
      </c>
      <c r="O93" s="116"/>
      <c r="P93" s="127"/>
      <c r="Q93" s="123"/>
    </row>
    <row r="94" spans="1:17" ht="13.8" x14ac:dyDescent="0.3">
      <c r="A94" s="46"/>
      <c r="M94" s="92"/>
      <c r="N94" s="118" t="s">
        <v>58</v>
      </c>
      <c r="O94" s="116"/>
      <c r="P94" s="127"/>
      <c r="Q94" s="123"/>
    </row>
    <row r="95" spans="1:17" ht="13.8" x14ac:dyDescent="0.3">
      <c r="A95" s="46"/>
      <c r="N95" s="116" t="s">
        <v>56</v>
      </c>
      <c r="O95" s="116"/>
      <c r="P95" s="127"/>
      <c r="Q95" s="123"/>
    </row>
    <row r="96" spans="1:17" ht="14.4" thickBot="1" x14ac:dyDescent="0.35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8" x14ac:dyDescent="0.3">
      <c r="A97" s="45"/>
      <c r="N97" s="116" t="s">
        <v>53</v>
      </c>
      <c r="O97" s="116"/>
      <c r="P97" s="127"/>
      <c r="Q97" s="123"/>
    </row>
    <row r="98" spans="1:17" ht="13.8" x14ac:dyDescent="0.3">
      <c r="M98" s="92" t="s">
        <v>57</v>
      </c>
      <c r="N98" s="117" t="s">
        <v>67</v>
      </c>
      <c r="O98" s="116"/>
      <c r="P98" s="127"/>
      <c r="Q98" s="123"/>
    </row>
    <row r="99" spans="1:17" ht="13.8" thickBot="1" x14ac:dyDescent="0.3">
      <c r="N99" s="119" t="s">
        <v>68</v>
      </c>
      <c r="O99" s="119"/>
      <c r="P99" s="128"/>
      <c r="Q99" s="124"/>
    </row>
    <row r="100" spans="1:17" ht="13.8" thickBot="1" x14ac:dyDescent="0.3">
      <c r="A100" s="96" t="s">
        <v>80</v>
      </c>
      <c r="B100" s="99"/>
      <c r="C100" s="99"/>
      <c r="D100" s="99"/>
      <c r="E100" s="99"/>
      <c r="F100" s="132"/>
      <c r="G100" s="100"/>
    </row>
    <row r="101" spans="1:17" ht="14.4" thickBot="1" x14ac:dyDescent="0.35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8" thickBot="1" x14ac:dyDescent="0.3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5">
      <c r="C103" s="37"/>
      <c r="D103" s="37"/>
      <c r="E103" s="37"/>
      <c r="F103" s="38"/>
    </row>
    <row r="104" spans="1:17" x14ac:dyDescent="0.25">
      <c r="A104" s="12"/>
      <c r="C104" s="37"/>
      <c r="D104" s="37"/>
      <c r="E104" s="37"/>
      <c r="F104" s="38"/>
    </row>
    <row r="105" spans="1:17" x14ac:dyDescent="0.25">
      <c r="C105" s="37"/>
      <c r="D105" s="37"/>
      <c r="E105" s="37"/>
      <c r="F105" s="38"/>
    </row>
    <row r="106" spans="1:17" x14ac:dyDescent="0.25">
      <c r="A106" s="18"/>
      <c r="C106" s="37"/>
      <c r="D106" s="37"/>
      <c r="E106" s="37"/>
      <c r="F106" s="38"/>
    </row>
    <row r="107" spans="1:17" x14ac:dyDescent="0.25">
      <c r="A107" s="18"/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2023-09-10T11:04:26Z</dcterms:modified>
</cp:coreProperties>
</file>