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<sst xmlns="http://schemas.openxmlformats.org/spreadsheetml/2006/main" count="471" uniqueCount="48">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</sst>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9-464B-8348-8C52B438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42720"/>
        <c:axId val="1"/>
      </c:lineChart>
      <c:catAx>
        <c:axId val="1828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2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65835311999891E-2"/>
          <c:y val="0.18202282143163795"/>
          <c:w val="0.82409405089928578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0-4C2A-B3D9-409A5D0E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50304"/>
        <c:axId val="1"/>
      </c:lineChart>
      <c:catAx>
        <c:axId val="1638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298430763826838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50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146150265277133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5-4861-9B88-B84E80E0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51288"/>
        <c:axId val="1"/>
      </c:lineChart>
      <c:catAx>
        <c:axId val="16385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51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3-417B-B9A8-438B7B73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49976"/>
        <c:axId val="1"/>
      </c:lineChart>
      <c:catAx>
        <c:axId val="16384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49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2-4A0E-96AE-C026806A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45384"/>
        <c:axId val="1"/>
      </c:lineChart>
      <c:catAx>
        <c:axId val="16384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45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67C-B152-1CCA1136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44688"/>
        <c:axId val="1"/>
      </c:lineChart>
      <c:catAx>
        <c:axId val="18284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4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F-4A3F-9394-2F10B737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43704"/>
        <c:axId val="1"/>
      </c:lineChart>
      <c:catAx>
        <c:axId val="18284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3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B-472D-A0AB-301B8EE9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47312"/>
        <c:axId val="1"/>
      </c:lineChart>
      <c:catAx>
        <c:axId val="18284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5-4CA4-9DB2-18AF2347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48624"/>
        <c:axId val="1"/>
      </c:lineChart>
      <c:catAx>
        <c:axId val="1828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E-4008-A838-395D36A9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48160"/>
        <c:axId val="1"/>
      </c:lineChart>
      <c:catAx>
        <c:axId val="1830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8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9F5-BFAD-33186E6B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7624"/>
        <c:axId val="1"/>
      </c:lineChart>
      <c:catAx>
        <c:axId val="18246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7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D-43AC-AB0C-8A6A8853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39600"/>
        <c:axId val="1"/>
      </c:lineChart>
      <c:catAx>
        <c:axId val="18263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9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32F-A7D8-CF81911D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6624"/>
        <c:axId val="1"/>
      </c:lineChart>
      <c:catAx>
        <c:axId val="18255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6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52</xdr:row>
      <xdr:rowOff>7620</xdr:rowOff>
    </xdr:from>
    <xdr:to>
      <xdr:col>16</xdr:col>
      <xdr:colOff>83820</xdr:colOff>
      <xdr:row>72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F45" workbookViewId="0">
      <selection activeCell="D50" sqref="D5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2" workbookViewId="0">
      <selection activeCell="I22" sqref="I22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selection activeCell="E18" sqref="E18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/>
      <c r="H10" s="2"/>
    </row>
    <row r="11" spans="1:9" x14ac:dyDescent="0.25">
      <c r="D11" s="1"/>
      <c r="H11" s="2"/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I28" sqref="I28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3" sqref="H63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/>
      <c r="H64" s="2"/>
    </row>
    <row r="65" spans="4:8" x14ac:dyDescent="0.25">
      <c r="D65" s="1"/>
      <c r="H65" s="2"/>
    </row>
    <row r="66" spans="4:8" x14ac:dyDescent="0.25">
      <c r="D66" s="1"/>
      <c r="H66" s="2"/>
    </row>
    <row r="67" spans="4:8" x14ac:dyDescent="0.25">
      <c r="D67" s="1"/>
      <c r="H67" s="2"/>
    </row>
    <row r="68" spans="4:8" x14ac:dyDescent="0.25">
      <c r="D68" s="1"/>
      <c r="H68" s="2"/>
    </row>
    <row r="69" spans="4:8" x14ac:dyDescent="0.25">
      <c r="D69" s="1"/>
      <c r="H69" s="2"/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2023-09-10T11:07:36Z</dcterms:modified>
</cp:coreProperties>
</file>