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<sst xmlns="http://schemas.openxmlformats.org/spreadsheetml/2006/main" count="509" uniqueCount="48">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</sst>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F-4542-89A8-D9DB220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3816"/>
        <c:axId val="1"/>
      </c:lineChart>
      <c:catAx>
        <c:axId val="19169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93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  <c:pt idx="54">
                  <c:v>37181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775-86E0-24F9F4E8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09992"/>
        <c:axId val="1"/>
      </c:lineChart>
      <c:catAx>
        <c:axId val="1909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09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  <c:pt idx="17">
                  <c:v>37181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9-4AF0-888D-83A1553C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5960"/>
        <c:axId val="1"/>
      </c:lineChart>
      <c:catAx>
        <c:axId val="19153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5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  <c:pt idx="27">
                  <c:v>37181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A-4893-A5E9-3F3353AB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7600"/>
        <c:axId val="1"/>
      </c:lineChart>
      <c:catAx>
        <c:axId val="1915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7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690-BB8B-BDD943EC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9240"/>
        <c:axId val="1"/>
      </c:lineChart>
      <c:catAx>
        <c:axId val="19153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9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E-4F3B-8749-37A43781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9064"/>
        <c:axId val="1"/>
      </c:lineChart>
      <c:catAx>
        <c:axId val="19169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99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30E-B474-17559AD92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0224"/>
        <c:axId val="1"/>
      </c:lineChart>
      <c:catAx>
        <c:axId val="1915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F-4574-B8D8-8E971880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6944"/>
        <c:axId val="1"/>
      </c:lineChart>
      <c:catAx>
        <c:axId val="19153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36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E-4E86-AEF7-2AF73A58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5456"/>
        <c:axId val="1"/>
      </c:lineChart>
      <c:catAx>
        <c:axId val="1916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95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36A-9206-8FAA5FF3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97424"/>
        <c:axId val="1"/>
      </c:lineChart>
      <c:catAx>
        <c:axId val="19169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9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  <c:pt idx="30">
                  <c:v>37181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3-4220-B2A6-45ECF80C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80792"/>
        <c:axId val="1"/>
      </c:lineChart>
      <c:catAx>
        <c:axId val="19128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0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133201230494E-2"/>
          <c:y val="0.19617299356383294"/>
          <c:w val="0.77994910383061256"/>
          <c:h val="0.511963666130003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  <c:pt idx="70">
                  <c:v>37181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B4A-A8EF-001EAFC0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75968"/>
        <c:axId val="1"/>
      </c:lineChart>
      <c:catAx>
        <c:axId val="191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376384919990006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583741866450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7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2583893724832034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F05-8DFC-305BC711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86560"/>
        <c:axId val="1"/>
      </c:lineChart>
      <c:catAx>
        <c:axId val="1913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86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80</xdr:row>
      <xdr:rowOff>45720</xdr:rowOff>
    </xdr:from>
    <xdr:to>
      <xdr:col>12</xdr:col>
      <xdr:colOff>563880</xdr:colOff>
      <xdr:row>99</xdr:row>
      <xdr:rowOff>45720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7" workbookViewId="0">
      <selection activeCell="H61" sqref="H6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>
        <v>37054</v>
      </c>
      <c r="G53">
        <v>1</v>
      </c>
      <c r="I53" t="s">
        <v>9</v>
      </c>
    </row>
    <row r="54" spans="1:9" x14ac:dyDescent="0.25">
      <c r="D54" s="1">
        <v>37083</v>
      </c>
      <c r="G54">
        <v>2</v>
      </c>
      <c r="I54" t="s">
        <v>9</v>
      </c>
    </row>
    <row r="55" spans="1:9" x14ac:dyDescent="0.25">
      <c r="D55" s="1">
        <v>37112</v>
      </c>
      <c r="G55">
        <v>2</v>
      </c>
      <c r="I55" t="s">
        <v>9</v>
      </c>
    </row>
    <row r="56" spans="1:9" x14ac:dyDescent="0.25">
      <c r="D56" s="1">
        <v>37181</v>
      </c>
      <c r="G56">
        <v>2</v>
      </c>
      <c r="I56" t="s">
        <v>9</v>
      </c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4" workbookViewId="0">
      <selection activeCell="H27" sqref="H27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>
        <v>37019</v>
      </c>
      <c r="G15">
        <v>4</v>
      </c>
      <c r="I15" t="s">
        <v>9</v>
      </c>
    </row>
    <row r="16" spans="1:9" x14ac:dyDescent="0.25">
      <c r="D16" s="1">
        <v>37054</v>
      </c>
      <c r="G16">
        <v>3</v>
      </c>
      <c r="I16" t="s">
        <v>9</v>
      </c>
    </row>
    <row r="17" spans="4:9" x14ac:dyDescent="0.25">
      <c r="D17" s="1">
        <v>37083</v>
      </c>
      <c r="G17">
        <v>2</v>
      </c>
      <c r="I17" t="s">
        <v>9</v>
      </c>
    </row>
    <row r="18" spans="4:9" x14ac:dyDescent="0.25">
      <c r="D18" s="1">
        <v>37112</v>
      </c>
      <c r="G18">
        <v>2</v>
      </c>
      <c r="I18" t="s">
        <v>9</v>
      </c>
    </row>
    <row r="19" spans="4:9" x14ac:dyDescent="0.25">
      <c r="D19" s="1">
        <v>37181</v>
      </c>
      <c r="G19">
        <v>2</v>
      </c>
      <c r="I19" t="s">
        <v>9</v>
      </c>
    </row>
    <row r="20" spans="4:9" x14ac:dyDescent="0.25">
      <c r="D20" s="1"/>
    </row>
    <row r="21" spans="4:9" x14ac:dyDescent="0.25">
      <c r="D21" s="1"/>
    </row>
    <row r="22" spans="4:9" x14ac:dyDescent="0.25">
      <c r="D22" s="1"/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3" workbookViewId="0">
      <selection activeCell="H34" sqref="H34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>
        <v>37054</v>
      </c>
      <c r="G26">
        <v>2</v>
      </c>
      <c r="I26" t="s">
        <v>9</v>
      </c>
    </row>
    <row r="27" spans="4:9" x14ac:dyDescent="0.25">
      <c r="D27" s="1">
        <v>37083</v>
      </c>
      <c r="G27">
        <v>3</v>
      </c>
      <c r="I27" t="s">
        <v>9</v>
      </c>
    </row>
    <row r="28" spans="4:9" x14ac:dyDescent="0.25">
      <c r="D28" s="1">
        <v>37112</v>
      </c>
      <c r="G28">
        <v>2</v>
      </c>
      <c r="I28" t="s">
        <v>9</v>
      </c>
    </row>
    <row r="29" spans="4:9" x14ac:dyDescent="0.25">
      <c r="D29" s="1">
        <v>37181</v>
      </c>
      <c r="G29">
        <v>2</v>
      </c>
      <c r="I29" t="s">
        <v>9</v>
      </c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>
        <v>37019</v>
      </c>
      <c r="G12">
        <v>8</v>
      </c>
      <c r="H12" s="2"/>
      <c r="I12" t="s">
        <v>9</v>
      </c>
    </row>
    <row r="13" spans="1:9" x14ac:dyDescent="0.25">
      <c r="D13" s="1">
        <v>37083</v>
      </c>
      <c r="G13">
        <v>4</v>
      </c>
      <c r="H13" s="2"/>
      <c r="I13" t="s">
        <v>9</v>
      </c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6" workbookViewId="0">
      <selection activeCell="D32" sqref="D32:D3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>
        <v>37083</v>
      </c>
      <c r="G31">
        <v>1</v>
      </c>
      <c r="I31" t="s">
        <v>9</v>
      </c>
    </row>
    <row r="32" spans="4:9" x14ac:dyDescent="0.25">
      <c r="D32" s="1">
        <v>37181</v>
      </c>
      <c r="G32">
        <v>2</v>
      </c>
      <c r="I32" t="s">
        <v>9</v>
      </c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38" spans="1:4" x14ac:dyDescent="0.25">
      <c r="D38" s="1"/>
    </row>
    <row r="39" spans="1:4" x14ac:dyDescent="0.25">
      <c r="D39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66" workbookViewId="0">
      <selection activeCell="D72" sqref="D72:D77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>
        <v>37019</v>
      </c>
      <c r="G68">
        <v>4</v>
      </c>
      <c r="H68" s="2" t="s">
        <v>9</v>
      </c>
    </row>
    <row r="69" spans="4:8" x14ac:dyDescent="0.25">
      <c r="D69" s="1">
        <v>37054</v>
      </c>
      <c r="G69">
        <v>5</v>
      </c>
      <c r="H69" s="2" t="s">
        <v>9</v>
      </c>
    </row>
    <row r="70" spans="4:8" x14ac:dyDescent="0.25">
      <c r="D70" s="1">
        <v>37083</v>
      </c>
      <c r="G70">
        <v>4</v>
      </c>
      <c r="H70" s="2" t="s">
        <v>9</v>
      </c>
    </row>
    <row r="71" spans="4:8" x14ac:dyDescent="0.25">
      <c r="D71" s="1">
        <v>37112</v>
      </c>
      <c r="G71">
        <v>2</v>
      </c>
      <c r="H71" s="2" t="s">
        <v>9</v>
      </c>
    </row>
    <row r="72" spans="4:8" x14ac:dyDescent="0.25">
      <c r="D72" s="1">
        <v>37181</v>
      </c>
      <c r="G72">
        <v>2</v>
      </c>
      <c r="H72" s="2" t="s">
        <v>9</v>
      </c>
    </row>
    <row r="73" spans="4:8" x14ac:dyDescent="0.25">
      <c r="D73" s="1"/>
    </row>
    <row r="74" spans="4:8" x14ac:dyDescent="0.25">
      <c r="D74" s="1"/>
    </row>
    <row r="75" spans="4:8" x14ac:dyDescent="0.25">
      <c r="D75" s="1"/>
    </row>
    <row r="76" spans="4:8" x14ac:dyDescent="0.25">
      <c r="D76" s="1"/>
    </row>
    <row r="77" spans="4:8" x14ac:dyDescent="0.25">
      <c r="D77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2023-09-10T11:08:28Z</dcterms:modified>
</cp:coreProperties>
</file>