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7)" sheetId="8" r:id="rId1"/>
    <sheet name="APRIL (6)" sheetId="7" r:id="rId2"/>
    <sheet name="APRIL (5)" sheetId="6" r:id="rId3"/>
    <sheet name="APRIL (4)" sheetId="5" r:id="rId4"/>
    <sheet name="APRIL (3)" sheetId="4" r:id="rId5"/>
    <sheet name="APRIL (2)" sheetId="3" r:id="rId6"/>
    <sheet name="APRIL (1)" sheetId="1" r:id="rId7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</calcChain>
</file>

<file path=xl/sharedStrings.xml><?xml version="1.0" encoding="utf-8"?>
<sst xmlns="http://schemas.openxmlformats.org/spreadsheetml/2006/main" count="909" uniqueCount="140">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</sst>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zoomScale="66" workbookViewId="0">
      <selection activeCell="C16" sqref="C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78" t="s">
        <v>76</v>
      </c>
      <c r="D8" s="79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2023-09-10T11:09:06Z</dcterms:modified>
</cp:coreProperties>
</file>