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3260" windowHeight="8076"/>
  </bookViews>
  <sheets>
    <sheet name="4-3" sheetId="3" r:id="rId1"/>
    <sheet name="4-2" sheetId="2" r:id="rId2"/>
    <sheet name="4-1" sheetId="1" r:id="rId3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</calcChain>
</file>

<file path=xl/sharedStrings.xml><?xml version="1.0" encoding="utf-8"?>
<sst xmlns="http://schemas.openxmlformats.org/spreadsheetml/2006/main" count="123" uniqueCount="20">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</sst>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1" workbookViewId="0">
      <selection activeCell="F32" sqref="F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2023-09-10T11:09:11Z</dcterms:modified>
</cp:coreProperties>
</file>