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300" windowWidth="15012" windowHeight="8076" tabRatio="605"/>
  </bookViews>
  <sheets>
    <sheet name="4-10" sheetId="10" r:id="rId1"/>
    <sheet name="4-9" sheetId="9" r:id="rId2"/>
    <sheet name="4-8" sheetId="8" r:id="rId3"/>
    <sheet name="4-7" sheetId="7" r:id="rId4"/>
    <sheet name="4-6" sheetId="6" r:id="rId5"/>
    <sheet name="4-5" sheetId="5" r:id="rId6"/>
    <sheet name="4-4" sheetId="4" r:id="rId7"/>
    <sheet name="4-3" sheetId="3" r:id="rId8"/>
    <sheet name="4-2" sheetId="2" r:id="rId9"/>
    <sheet name="4-1" sheetId="1" r:id="rId10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<sst xmlns="http://schemas.openxmlformats.org/spreadsheetml/2006/main" count="410" uniqueCount="20">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</sst>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E17" sqref="E1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5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5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6" workbookViewId="0">
      <selection activeCell="I24" sqref="I2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5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/>
      <c r="J13" s="24">
        <v>-1.62</v>
      </c>
      <c r="K13" s="12">
        <v>115.8</v>
      </c>
      <c r="L13" s="25">
        <v>-103.92</v>
      </c>
      <c r="M13" s="26">
        <f t="shared" si="0"/>
        <v>10.259999999999991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150.18000000000018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workbookViewId="0">
      <selection activeCell="P6" sqref="P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5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5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5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5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5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5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F1" workbookViewId="0">
      <selection activeCell="I19" sqref="I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5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2023-09-10T11:09:14Z</dcterms:modified>
</cp:coreProperties>
</file>