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25" sheetId="25" r:id="rId1"/>
    <sheet name="4-24" sheetId="24" r:id="rId2"/>
    <sheet name="4-23" sheetId="23" r:id="rId3"/>
    <sheet name="4-22" sheetId="22" r:id="rId4"/>
    <sheet name="4-21" sheetId="21" r:id="rId5"/>
    <sheet name="4-20" sheetId="20" r:id="rId6"/>
    <sheet name="4-19" sheetId="19" r:id="rId7"/>
    <sheet name="4-18" sheetId="18" r:id="rId8"/>
    <sheet name="4-17" sheetId="17" r:id="rId9"/>
    <sheet name="4-16" sheetId="16" r:id="rId10"/>
    <sheet name="4-15" sheetId="15" r:id="rId11"/>
    <sheet name="4-14" sheetId="14" r:id="rId12"/>
    <sheet name="4-13" sheetId="13" r:id="rId13"/>
    <sheet name="4-12" sheetId="12" r:id="rId14"/>
    <sheet name="4-11" sheetId="11" r:id="rId15"/>
    <sheet name="4-10" sheetId="10" r:id="rId16"/>
    <sheet name="4-9" sheetId="9" r:id="rId17"/>
    <sheet name="4-8" sheetId="8" r:id="rId18"/>
    <sheet name="4-7" sheetId="7" r:id="rId19"/>
    <sheet name="4-6" sheetId="6" r:id="rId20"/>
    <sheet name="4-5" sheetId="5" r:id="rId21"/>
    <sheet name="4-4" sheetId="4" r:id="rId22"/>
    <sheet name="4-3" sheetId="3" r:id="rId23"/>
    <sheet name="4-2" sheetId="2" r:id="rId24"/>
    <sheet name="4-1" sheetId="1" r:id="rId25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<sst xmlns="http://schemas.openxmlformats.org/spreadsheetml/2006/main" count="1025" uniqueCount="22">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</sst>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G7" workbookViewId="0">
      <selection activeCell="J13" sqref="J1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5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5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5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5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2023-09-10T11:09:21Z</dcterms:modified>
</cp:coreProperties>
</file>