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<sst xmlns="http://schemas.openxmlformats.org/spreadsheetml/2006/main" count="8" uniqueCount="8">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</sst>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3.2" x14ac:dyDescent="0.25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5">
      <c r="B2" s="4" t="s">
        <v>4</v>
      </c>
    </row>
    <row r="3" spans="1:5" x14ac:dyDescent="0.25">
      <c r="B3" s="4"/>
    </row>
    <row r="4" spans="1:5" x14ac:dyDescent="0.25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5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5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5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5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5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5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5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5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5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5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5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5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5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5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5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5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5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5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5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5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5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5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5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5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5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5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5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5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5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5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5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5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5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5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5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5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5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5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5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5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5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5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5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5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5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5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5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5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5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5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5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5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5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5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5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5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5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5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5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5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5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5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5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5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5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5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5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5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5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5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5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5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5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5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5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5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5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5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5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5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5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5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5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5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5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5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5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5">
      <c r="A93" s="2">
        <v>39753</v>
      </c>
      <c r="D93" s="3">
        <v>481800</v>
      </c>
      <c r="E93" s="3">
        <v>481800</v>
      </c>
      <c r="F93" s="8"/>
    </row>
    <row r="94" spans="1:6" x14ac:dyDescent="0.25">
      <c r="A94" s="2">
        <v>39783</v>
      </c>
      <c r="D94" s="3">
        <v>814990</v>
      </c>
      <c r="E94" s="3">
        <v>814990</v>
      </c>
      <c r="F94" s="8"/>
    </row>
    <row r="95" spans="1:6" x14ac:dyDescent="0.25">
      <c r="A95" s="2">
        <v>39814</v>
      </c>
      <c r="D95" s="3">
        <v>876866</v>
      </c>
      <c r="E95" s="3">
        <v>876866</v>
      </c>
      <c r="F95" s="8"/>
    </row>
    <row r="96" spans="1:6" x14ac:dyDescent="0.25">
      <c r="A96" s="2">
        <v>39845</v>
      </c>
      <c r="D96" s="3">
        <v>701932</v>
      </c>
      <c r="E96" s="3">
        <v>701932</v>
      </c>
      <c r="F96" s="8"/>
    </row>
    <row r="97" spans="1:6" x14ac:dyDescent="0.25">
      <c r="A97" s="2">
        <v>39873</v>
      </c>
      <c r="D97" s="3">
        <v>655712</v>
      </c>
      <c r="E97" s="3">
        <v>655712</v>
      </c>
      <c r="F97" s="8"/>
    </row>
    <row r="98" spans="1:6" x14ac:dyDescent="0.25">
      <c r="A98" s="2">
        <v>39904</v>
      </c>
      <c r="D98" s="3">
        <v>357510</v>
      </c>
      <c r="E98" s="3">
        <v>357510</v>
      </c>
      <c r="F98" s="8"/>
    </row>
    <row r="99" spans="1:6" x14ac:dyDescent="0.25">
      <c r="A99" s="2">
        <v>39934</v>
      </c>
      <c r="D99" s="3">
        <v>254107</v>
      </c>
      <c r="E99" s="3">
        <v>254107</v>
      </c>
      <c r="F99" s="8"/>
    </row>
    <row r="100" spans="1:6" x14ac:dyDescent="0.25">
      <c r="A100" s="2">
        <v>39965</v>
      </c>
      <c r="D100" s="3">
        <v>220440</v>
      </c>
      <c r="E100" s="3">
        <v>220440</v>
      </c>
      <c r="F100" s="8"/>
    </row>
    <row r="101" spans="1:6" x14ac:dyDescent="0.25">
      <c r="A101" s="2">
        <v>39995</v>
      </c>
      <c r="D101" s="3">
        <v>207886</v>
      </c>
      <c r="E101" s="3">
        <v>207886</v>
      </c>
      <c r="F101" s="8"/>
    </row>
    <row r="102" spans="1:6" x14ac:dyDescent="0.25">
      <c r="A102" s="2">
        <v>40026</v>
      </c>
      <c r="D102" s="3">
        <v>219790</v>
      </c>
      <c r="E102" s="3">
        <v>219790</v>
      </c>
      <c r="F102" s="8"/>
    </row>
    <row r="103" spans="1:6" x14ac:dyDescent="0.25">
      <c r="A103" s="2">
        <v>40057</v>
      </c>
      <c r="D103" s="3">
        <v>220380</v>
      </c>
      <c r="E103" s="3">
        <v>220380</v>
      </c>
      <c r="F103" s="8"/>
    </row>
    <row r="104" spans="1:6" x14ac:dyDescent="0.25">
      <c r="A104" s="2">
        <v>40087</v>
      </c>
      <c r="D104" s="3">
        <v>329437</v>
      </c>
      <c r="E104" s="3">
        <v>329437</v>
      </c>
      <c r="F104" s="8"/>
    </row>
    <row r="105" spans="1:6" x14ac:dyDescent="0.25">
      <c r="A105" s="2">
        <v>40118</v>
      </c>
      <c r="D105" s="3">
        <v>481800</v>
      </c>
      <c r="E105" s="3">
        <v>481800</v>
      </c>
    </row>
    <row r="106" spans="1:6" x14ac:dyDescent="0.25">
      <c r="A106" s="2">
        <v>40148</v>
      </c>
      <c r="D106" s="3">
        <v>814990</v>
      </c>
      <c r="E106" s="3">
        <v>814990</v>
      </c>
    </row>
    <row r="107" spans="1:6" x14ac:dyDescent="0.25">
      <c r="A107" s="2">
        <v>40179</v>
      </c>
      <c r="D107" s="3">
        <v>876866</v>
      </c>
      <c r="E107" s="3">
        <v>876866</v>
      </c>
    </row>
    <row r="108" spans="1:6" x14ac:dyDescent="0.25">
      <c r="A108" s="2">
        <v>40210</v>
      </c>
      <c r="D108" s="3">
        <v>701932</v>
      </c>
      <c r="E108" s="3">
        <v>701932</v>
      </c>
    </row>
    <row r="109" spans="1:6" x14ac:dyDescent="0.25">
      <c r="A109" s="2">
        <v>40238</v>
      </c>
      <c r="D109" s="3">
        <v>655712</v>
      </c>
      <c r="E109" s="3">
        <v>655712</v>
      </c>
    </row>
    <row r="110" spans="1:6" x14ac:dyDescent="0.25">
      <c r="A110" s="2">
        <v>40269</v>
      </c>
      <c r="D110" s="3">
        <v>357510</v>
      </c>
      <c r="E110" s="3">
        <v>357510</v>
      </c>
    </row>
    <row r="111" spans="1:6" x14ac:dyDescent="0.25">
      <c r="A111" s="2">
        <v>40299</v>
      </c>
      <c r="D111" s="3">
        <v>254107</v>
      </c>
      <c r="E111" s="3">
        <v>254107</v>
      </c>
    </row>
    <row r="112" spans="1:6" x14ac:dyDescent="0.25">
      <c r="A112" s="2">
        <v>40330</v>
      </c>
      <c r="D112" s="3">
        <v>220440</v>
      </c>
      <c r="E112" s="3">
        <v>220440</v>
      </c>
    </row>
    <row r="113" spans="1:5" x14ac:dyDescent="0.25">
      <c r="A113" s="2">
        <v>40360</v>
      </c>
      <c r="D113" s="3">
        <v>207886</v>
      </c>
      <c r="E113" s="3">
        <v>207886</v>
      </c>
    </row>
    <row r="114" spans="1:5" x14ac:dyDescent="0.25">
      <c r="A114" s="2">
        <v>40391</v>
      </c>
      <c r="D114" s="3">
        <v>219790</v>
      </c>
      <c r="E114" s="3">
        <v>219790</v>
      </c>
    </row>
    <row r="115" spans="1:5" x14ac:dyDescent="0.25">
      <c r="A115" s="2">
        <v>40422</v>
      </c>
      <c r="D115" s="3">
        <v>220380</v>
      </c>
      <c r="E115" s="3">
        <v>220380</v>
      </c>
    </row>
    <row r="116" spans="1:5" x14ac:dyDescent="0.25">
      <c r="A116" s="2">
        <v>40452</v>
      </c>
      <c r="D116" s="3">
        <v>329437</v>
      </c>
      <c r="E116" s="3">
        <v>329437</v>
      </c>
    </row>
    <row r="117" spans="1:5" x14ac:dyDescent="0.25">
      <c r="A117" s="2">
        <v>40483</v>
      </c>
      <c r="D117" s="3">
        <v>481800</v>
      </c>
      <c r="E117" s="3">
        <v>481800</v>
      </c>
    </row>
    <row r="118" spans="1:5" x14ac:dyDescent="0.25">
      <c r="A118" s="2">
        <v>40513</v>
      </c>
      <c r="D118" s="3">
        <v>814990</v>
      </c>
      <c r="E118" s="3">
        <v>814990</v>
      </c>
    </row>
    <row r="119" spans="1:5" x14ac:dyDescent="0.25">
      <c r="A119" s="2">
        <v>40544</v>
      </c>
      <c r="D119" s="3">
        <v>876866</v>
      </c>
      <c r="E119" s="3">
        <v>876866</v>
      </c>
    </row>
    <row r="120" spans="1:5" x14ac:dyDescent="0.25">
      <c r="A120" s="2">
        <v>40575</v>
      </c>
      <c r="D120" s="3">
        <v>701932</v>
      </c>
      <c r="E120" s="3">
        <v>701932</v>
      </c>
    </row>
    <row r="121" spans="1:5" x14ac:dyDescent="0.25">
      <c r="A121" s="2">
        <v>40603</v>
      </c>
      <c r="D121" s="3">
        <v>655712</v>
      </c>
      <c r="E121" s="3">
        <v>655712</v>
      </c>
    </row>
    <row r="122" spans="1:5" x14ac:dyDescent="0.25">
      <c r="A122" s="2">
        <v>40634</v>
      </c>
      <c r="D122" s="3">
        <v>357510</v>
      </c>
      <c r="E122" s="3">
        <v>357510</v>
      </c>
    </row>
    <row r="123" spans="1:5" x14ac:dyDescent="0.25">
      <c r="A123" s="2">
        <v>40664</v>
      </c>
      <c r="D123" s="3">
        <v>254107</v>
      </c>
      <c r="E123" s="3">
        <v>254107</v>
      </c>
    </row>
    <row r="124" spans="1:5" x14ac:dyDescent="0.25">
      <c r="A124" s="2">
        <v>40695</v>
      </c>
      <c r="D124" s="3">
        <v>220440</v>
      </c>
      <c r="E124" s="3">
        <v>220440</v>
      </c>
    </row>
    <row r="125" spans="1:5" x14ac:dyDescent="0.25">
      <c r="A125" s="2">
        <v>40725</v>
      </c>
      <c r="D125" s="3">
        <v>207886</v>
      </c>
      <c r="E125" s="3">
        <v>207886</v>
      </c>
    </row>
    <row r="126" spans="1:5" x14ac:dyDescent="0.25">
      <c r="A126" s="2">
        <v>40756</v>
      </c>
      <c r="D126" s="3">
        <v>219790</v>
      </c>
      <c r="E126" s="3">
        <v>219790</v>
      </c>
    </row>
    <row r="127" spans="1:5" x14ac:dyDescent="0.25">
      <c r="A127" s="2">
        <v>40787</v>
      </c>
      <c r="D127" s="3">
        <v>220380</v>
      </c>
      <c r="E127" s="3">
        <v>220380</v>
      </c>
    </row>
    <row r="128" spans="1:5" x14ac:dyDescent="0.25">
      <c r="A128" s="2">
        <v>40847</v>
      </c>
      <c r="D128" s="3">
        <v>329437</v>
      </c>
      <c r="E128" s="3">
        <v>329437</v>
      </c>
    </row>
    <row r="129" spans="1:6" x14ac:dyDescent="0.25">
      <c r="A129" s="2">
        <v>40848</v>
      </c>
      <c r="E129" s="3">
        <v>481800</v>
      </c>
      <c r="F129" s="8"/>
    </row>
    <row r="130" spans="1:6" x14ac:dyDescent="0.25">
      <c r="A130" s="2">
        <v>40878</v>
      </c>
      <c r="E130" s="3">
        <v>814990</v>
      </c>
      <c r="F130" s="8"/>
    </row>
    <row r="131" spans="1:6" x14ac:dyDescent="0.25">
      <c r="A131" s="2">
        <v>40909</v>
      </c>
      <c r="E131" s="3">
        <v>876866</v>
      </c>
      <c r="F131" s="8"/>
    </row>
    <row r="132" spans="1:6" x14ac:dyDescent="0.25">
      <c r="A132" s="2">
        <v>40940</v>
      </c>
      <c r="E132" s="3">
        <v>727001</v>
      </c>
      <c r="F132" s="8"/>
    </row>
    <row r="133" spans="1:6" x14ac:dyDescent="0.25">
      <c r="A133" s="2">
        <v>40969</v>
      </c>
      <c r="E133" s="3">
        <v>655712</v>
      </c>
      <c r="F133" s="8"/>
    </row>
    <row r="134" spans="1:6" x14ac:dyDescent="0.25">
      <c r="A134" s="2">
        <v>41000</v>
      </c>
      <c r="E134" s="3">
        <v>357510</v>
      </c>
      <c r="F134" s="8"/>
    </row>
    <row r="135" spans="1:6" x14ac:dyDescent="0.25">
      <c r="A135" s="2">
        <v>41030</v>
      </c>
      <c r="E135" s="3">
        <v>254107</v>
      </c>
      <c r="F135" s="8"/>
    </row>
    <row r="136" spans="1:6" x14ac:dyDescent="0.25">
      <c r="A136" s="2">
        <v>41061</v>
      </c>
      <c r="E136" s="3">
        <v>220440</v>
      </c>
      <c r="F136" s="8"/>
    </row>
    <row r="137" spans="1:6" x14ac:dyDescent="0.25">
      <c r="A137" s="2">
        <v>41091</v>
      </c>
      <c r="E137" s="3">
        <v>207886</v>
      </c>
      <c r="F137" s="8"/>
    </row>
    <row r="138" spans="1:6" x14ac:dyDescent="0.25">
      <c r="A138" s="2">
        <v>41122</v>
      </c>
      <c r="E138" s="3">
        <v>219790</v>
      </c>
      <c r="F138" s="8"/>
    </row>
    <row r="139" spans="1:6" x14ac:dyDescent="0.25">
      <c r="A139" s="2">
        <v>41153</v>
      </c>
      <c r="E139" s="3">
        <v>220380</v>
      </c>
      <c r="F139" s="8"/>
    </row>
    <row r="140" spans="1:6" x14ac:dyDescent="0.25">
      <c r="A140" s="2">
        <v>41183</v>
      </c>
      <c r="E140" s="3">
        <v>329437</v>
      </c>
      <c r="F140" s="8"/>
    </row>
    <row r="141" spans="1:6" x14ac:dyDescent="0.25">
      <c r="A141" s="2">
        <v>41214</v>
      </c>
      <c r="E141" s="3">
        <v>481800</v>
      </c>
    </row>
    <row r="142" spans="1:6" x14ac:dyDescent="0.25">
      <c r="A142" s="2">
        <v>41244</v>
      </c>
      <c r="E142" s="3">
        <v>814990</v>
      </c>
    </row>
    <row r="143" spans="1:6" x14ac:dyDescent="0.25">
      <c r="A143" s="2">
        <v>41275</v>
      </c>
      <c r="E143" s="3">
        <v>876866</v>
      </c>
    </row>
    <row r="144" spans="1:6" x14ac:dyDescent="0.25">
      <c r="A144" s="2">
        <v>41306</v>
      </c>
      <c r="E144" s="3">
        <v>701932</v>
      </c>
    </row>
    <row r="145" spans="1:5" x14ac:dyDescent="0.25">
      <c r="A145" s="2">
        <v>41334</v>
      </c>
      <c r="E145" s="3">
        <v>655712</v>
      </c>
    </row>
    <row r="146" spans="1:5" x14ac:dyDescent="0.25">
      <c r="A146" s="2">
        <v>41365</v>
      </c>
      <c r="E146" s="3">
        <v>357510</v>
      </c>
    </row>
    <row r="147" spans="1:5" x14ac:dyDescent="0.25">
      <c r="A147" s="2">
        <v>41395</v>
      </c>
      <c r="E147" s="3">
        <v>254107</v>
      </c>
    </row>
    <row r="148" spans="1:5" x14ac:dyDescent="0.25">
      <c r="A148" s="2">
        <v>41426</v>
      </c>
      <c r="E148" s="3">
        <v>220440</v>
      </c>
    </row>
    <row r="149" spans="1:5" x14ac:dyDescent="0.25">
      <c r="A149" s="2">
        <v>41456</v>
      </c>
      <c r="E149" s="3">
        <v>207886</v>
      </c>
    </row>
    <row r="150" spans="1:5" x14ac:dyDescent="0.25">
      <c r="A150" s="2">
        <v>41487</v>
      </c>
      <c r="E150" s="3">
        <v>219790</v>
      </c>
    </row>
    <row r="151" spans="1:5" x14ac:dyDescent="0.25">
      <c r="A151" s="2">
        <v>41518</v>
      </c>
      <c r="E151" s="3">
        <v>220380</v>
      </c>
    </row>
    <row r="152" spans="1:5" x14ac:dyDescent="0.25">
      <c r="A152" s="2">
        <v>41578</v>
      </c>
      <c r="E152" s="3">
        <v>329437</v>
      </c>
    </row>
    <row r="153" spans="1:5" x14ac:dyDescent="0.25">
      <c r="A153" s="2">
        <v>41579</v>
      </c>
    </row>
    <row r="154" spans="1:5" x14ac:dyDescent="0.25">
      <c r="A154" s="2">
        <v>41609</v>
      </c>
    </row>
    <row r="155" spans="1:5" x14ac:dyDescent="0.25">
      <c r="A155" s="2">
        <v>41640</v>
      </c>
    </row>
    <row r="156" spans="1:5" x14ac:dyDescent="0.25">
      <c r="A156" s="2">
        <v>41671</v>
      </c>
    </row>
    <row r="157" spans="1:5" x14ac:dyDescent="0.25">
      <c r="A157" s="2">
        <v>41699</v>
      </c>
    </row>
    <row r="158" spans="1:5" x14ac:dyDescent="0.25">
      <c r="A158" s="2">
        <v>41730</v>
      </c>
    </row>
    <row r="159" spans="1:5" x14ac:dyDescent="0.25">
      <c r="A159" s="2">
        <v>41760</v>
      </c>
    </row>
    <row r="160" spans="1:5" x14ac:dyDescent="0.25">
      <c r="A160" s="2">
        <v>41791</v>
      </c>
    </row>
    <row r="161" spans="1:1" x14ac:dyDescent="0.25">
      <c r="A161" s="2">
        <v>41821</v>
      </c>
    </row>
    <row r="162" spans="1:1" x14ac:dyDescent="0.25">
      <c r="A162" s="2">
        <v>41852</v>
      </c>
    </row>
    <row r="163" spans="1:1" x14ac:dyDescent="0.25">
      <c r="A163" s="2">
        <v>41883</v>
      </c>
    </row>
    <row r="164" spans="1:1" x14ac:dyDescent="0.25">
      <c r="A164" s="2">
        <v>41913</v>
      </c>
    </row>
    <row r="165" spans="1:1" x14ac:dyDescent="0.25">
      <c r="A165" s="2">
        <v>41944</v>
      </c>
    </row>
    <row r="166" spans="1:1" x14ac:dyDescent="0.25">
      <c r="A166" s="2">
        <v>41974</v>
      </c>
    </row>
    <row r="167" spans="1:1" x14ac:dyDescent="0.25">
      <c r="A167" s="2">
        <v>42005</v>
      </c>
    </row>
    <row r="168" spans="1:1" x14ac:dyDescent="0.25">
      <c r="A168" s="2">
        <v>42036</v>
      </c>
    </row>
    <row r="169" spans="1:1" x14ac:dyDescent="0.25">
      <c r="A169" s="2">
        <v>42064</v>
      </c>
    </row>
    <row r="170" spans="1:1" x14ac:dyDescent="0.25">
      <c r="A170" s="2">
        <v>42095</v>
      </c>
    </row>
    <row r="171" spans="1:1" x14ac:dyDescent="0.25">
      <c r="A171" s="2">
        <v>42125</v>
      </c>
    </row>
    <row r="172" spans="1:1" x14ac:dyDescent="0.25">
      <c r="A172" s="2">
        <v>42156</v>
      </c>
    </row>
    <row r="173" spans="1:1" x14ac:dyDescent="0.25">
      <c r="A173" s="2">
        <v>42186</v>
      </c>
    </row>
    <row r="174" spans="1:1" x14ac:dyDescent="0.25">
      <c r="A174" s="2">
        <v>42217</v>
      </c>
    </row>
    <row r="175" spans="1:1" x14ac:dyDescent="0.25">
      <c r="A175" s="2">
        <v>42248</v>
      </c>
    </row>
    <row r="176" spans="1:1" x14ac:dyDescent="0.25">
      <c r="A176" s="2">
        <v>42278</v>
      </c>
    </row>
    <row r="177" spans="1:1" x14ac:dyDescent="0.25">
      <c r="A177" s="2">
        <v>42309</v>
      </c>
    </row>
    <row r="178" spans="1:1" x14ac:dyDescent="0.25">
      <c r="A178" s="2">
        <v>42339</v>
      </c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2001-07-03T21:02:37Z</dcterms:created>
  <dcterms:modified xsi:type="dcterms:W3CDTF">2023-09-10T11:40:37Z</dcterms:modified>
</cp:coreProperties>
</file>