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F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<sst xmlns="http://schemas.openxmlformats.org/spreadsheetml/2006/main" count="51" uniqueCount="31">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</sst>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50951086956521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383-A747-1A7C5880647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98D6-4383-A747-1A7C5880647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98D6-4383-A747-1A7C5880647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98D6-4383-A747-1A7C5880647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98D6-4383-A747-1A7C5880647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98D6-4383-A747-1A7C58806471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98D6-4383-A747-1A7C5880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77392"/>
        <c:axId val="1"/>
      </c:barChart>
      <c:catAx>
        <c:axId val="15387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7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17255434782608695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8" thickBot="1" x14ac:dyDescent="0.3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8" thickBot="1" x14ac:dyDescent="0.3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8" thickBot="1" x14ac:dyDescent="0.3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8" thickBot="1" x14ac:dyDescent="0.3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8" thickBot="1" x14ac:dyDescent="0.3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8" thickBot="1" x14ac:dyDescent="0.3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8" thickBot="1" x14ac:dyDescent="0.3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8" thickBot="1" x14ac:dyDescent="0.3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8" thickBot="1" x14ac:dyDescent="0.3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8" thickBot="1" x14ac:dyDescent="0.3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8" thickBot="1" x14ac:dyDescent="0.3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8" thickBot="1" x14ac:dyDescent="0.3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8" thickBot="1" x14ac:dyDescent="0.3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8" thickBot="1" x14ac:dyDescent="0.3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8" thickBot="1" x14ac:dyDescent="0.3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8" thickBot="1" x14ac:dyDescent="0.3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5">
      <c r="C21" s="59"/>
      <c r="F21" s="37"/>
    </row>
    <row r="22" spans="1:13" x14ac:dyDescent="0.25">
      <c r="C22" s="37"/>
      <c r="E22" s="60"/>
      <c r="F22" s="37"/>
      <c r="G22" s="60"/>
    </row>
    <row r="23" spans="1:13" x14ac:dyDescent="0.25">
      <c r="E23" s="60"/>
    </row>
    <row r="24" spans="1:13" x14ac:dyDescent="0.25">
      <c r="E24" s="59"/>
      <c r="F24" s="58"/>
      <c r="G24" s="33"/>
      <c r="H24" s="61"/>
      <c r="I24" s="61"/>
    </row>
    <row r="25" spans="1:13" x14ac:dyDescent="0.25">
      <c r="E25" s="33"/>
      <c r="F25" s="36"/>
      <c r="G25" s="33"/>
    </row>
    <row r="26" spans="1:13" x14ac:dyDescent="0.25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2023-09-10T11:41:19Z</dcterms:modified>
</cp:coreProperties>
</file>