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<sst xmlns="http://schemas.openxmlformats.org/spreadsheetml/2006/main" count="175" uniqueCount="70">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</sst>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697-464B-ABBB-D3EEF9559DE9}"/>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extLst>
            <c:ext xmlns:c16="http://schemas.microsoft.com/office/drawing/2014/chart" uri="{C3380CC4-5D6E-409C-BE32-E72D297353CC}">
              <c16:uniqueId val="{00000001-D697-464B-ABBB-D3EEF9559DE9}"/>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697-464B-ABBB-D3EEF9559DE9}"/>
            </c:ext>
          </c:extLst>
        </c:ser>
        <c:dLbls>
          <c:showLegendKey val="0"/>
          <c:showVal val="0"/>
          <c:showCatName val="0"/>
          <c:showSerName val="0"/>
          <c:showPercent val="0"/>
          <c:showBubbleSize val="0"/>
        </c:dLbls>
        <c:smooth val="0"/>
        <c:axId val="163963488"/>
        <c:axId val="1"/>
      </c:lineChart>
      <c:dateAx>
        <c:axId val="1639634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96348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0</v>
      </c>
      <c r="AD2" s="3">
        <v>0</v>
      </c>
      <c r="AE2" s="3">
        <v>0</v>
      </c>
      <c r="AF2" s="3">
        <v>0</v>
      </c>
      <c r="AG2" s="3">
        <v>0</v>
      </c>
      <c r="AH2" s="3">
        <v>0</v>
      </c>
      <c r="AI2" s="3">
        <v>0</v>
      </c>
      <c r="AJ2" s="3">
        <v>0</v>
      </c>
      <c r="AK2" s="3">
        <v>0</v>
      </c>
      <c r="AL2" s="3">
        <v>0</v>
      </c>
      <c r="AM2" s="3">
        <v>0</v>
      </c>
      <c r="AN2" s="164">
        <v>0</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-0.01</v>
      </c>
      <c r="R17" s="45">
        <v>0.01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-0.01</v>
      </c>
      <c r="R18" s="45">
        <v>0.01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0</v>
      </c>
      <c r="F19" s="174">
        <v>-2.8130000000000002</v>
      </c>
      <c r="K19" s="45"/>
      <c r="L19"/>
      <c r="M19"/>
      <c r="N19"/>
      <c r="O19"/>
      <c r="P19"/>
      <c r="Q19" s="44">
        <v>-0.01</v>
      </c>
      <c r="R19" s="45">
        <v>0.01</v>
      </c>
      <c r="S19" s="45">
        <v>-0.01</v>
      </c>
      <c r="T19" s="46">
        <v>0.01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0</v>
      </c>
      <c r="F20" s="174">
        <v>-2.9612500000000002</v>
      </c>
      <c r="K20" s="54"/>
      <c r="L20"/>
      <c r="M20"/>
      <c r="N20"/>
      <c r="O20"/>
      <c r="P20"/>
      <c r="Q20" s="44">
        <v>-0.01</v>
      </c>
      <c r="R20" s="45">
        <v>0.01</v>
      </c>
      <c r="S20" s="45">
        <v>-0.01</v>
      </c>
      <c r="T20" s="46">
        <v>0.01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0</v>
      </c>
      <c r="F21" s="174">
        <v>-3.0451428571428574</v>
      </c>
      <c r="K21" s="54"/>
      <c r="L21"/>
      <c r="M21"/>
      <c r="N21"/>
      <c r="O21"/>
      <c r="P21"/>
      <c r="Q21" s="44">
        <v>-0.01</v>
      </c>
      <c r="R21" s="45">
        <v>0.01</v>
      </c>
      <c r="S21" s="45">
        <v>-0.01</v>
      </c>
      <c r="T21" s="46">
        <v>0.01</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0</v>
      </c>
      <c r="F22" s="174">
        <v>-3.4532000000000003</v>
      </c>
      <c r="K22" s="54"/>
      <c r="L22"/>
      <c r="M22"/>
      <c r="N22"/>
      <c r="O22"/>
      <c r="P22"/>
      <c r="Q22" s="44">
        <v>-0.01</v>
      </c>
      <c r="R22" s="45">
        <v>0.01</v>
      </c>
      <c r="S22" s="45">
        <v>-0.01</v>
      </c>
      <c r="T22" s="46">
        <v>0.01</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t="e">
        <v>#DIV/0!</v>
      </c>
      <c r="F23" s="175" t="e">
        <v>#DIV/0!</v>
      </c>
      <c r="K23" s="60"/>
      <c r="L23"/>
      <c r="M23"/>
      <c r="N23"/>
      <c r="O23"/>
      <c r="P23"/>
      <c r="Q23" s="61" t="e">
        <v>#DIV/0!</v>
      </c>
      <c r="R23" s="62" t="e">
        <v>#DIV/0!</v>
      </c>
      <c r="S23" s="62" t="e">
        <v>#DIV/0!</v>
      </c>
      <c r="T23" s="63" t="e">
        <v>#DIV/0!</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-0.01</v>
      </c>
      <c r="H28" s="45">
        <v>0.01</v>
      </c>
      <c r="I28" s="45"/>
      <c r="J28" s="46"/>
      <c r="K28" s="67"/>
      <c r="L28" s="44">
        <v>-0.01</v>
      </c>
      <c r="M28" s="45">
        <v>0.01</v>
      </c>
      <c r="N28" s="45"/>
      <c r="O28" s="46"/>
      <c r="P28" s="71"/>
      <c r="Q28" s="44">
        <v>-0.01</v>
      </c>
      <c r="R28" s="45">
        <v>0.01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-0.01</v>
      </c>
      <c r="H29" s="45">
        <v>0.01</v>
      </c>
      <c r="I29" s="45"/>
      <c r="J29" s="46"/>
      <c r="K29" s="67"/>
      <c r="L29" s="44">
        <v>-0.01</v>
      </c>
      <c r="M29" s="45">
        <v>0.01</v>
      </c>
      <c r="N29" s="45"/>
      <c r="O29" s="46"/>
      <c r="P29" s="71"/>
      <c r="Q29" s="44">
        <v>-0.01</v>
      </c>
      <c r="R29" s="45">
        <v>0.01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-0.01</v>
      </c>
      <c r="H30" s="45">
        <v>0.01</v>
      </c>
      <c r="I30" s="45">
        <v>-0.01</v>
      </c>
      <c r="J30" s="46">
        <v>0.01</v>
      </c>
      <c r="K30" s="67"/>
      <c r="L30" s="44">
        <v>-0.01</v>
      </c>
      <c r="M30" s="45">
        <v>0.01</v>
      </c>
      <c r="N30" s="45">
        <v>-0.01</v>
      </c>
      <c r="O30" s="46">
        <v>0.01</v>
      </c>
      <c r="P30" s="71"/>
      <c r="Q30" s="44">
        <v>-0.01</v>
      </c>
      <c r="R30" s="45">
        <v>0.01</v>
      </c>
      <c r="S30" s="45">
        <v>-0.01</v>
      </c>
      <c r="T30" s="46">
        <v>0.01</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-0.01</v>
      </c>
      <c r="H31" s="45">
        <v>0.01</v>
      </c>
      <c r="I31" s="45">
        <v>-0.01</v>
      </c>
      <c r="J31" s="46">
        <v>0.01</v>
      </c>
      <c r="K31" s="67"/>
      <c r="L31" s="44">
        <v>-0.01</v>
      </c>
      <c r="M31" s="45">
        <v>0.01</v>
      </c>
      <c r="N31" s="45">
        <v>-0.01</v>
      </c>
      <c r="O31" s="46">
        <v>0.01</v>
      </c>
      <c r="P31" s="71"/>
      <c r="Q31" s="44">
        <v>-0.01</v>
      </c>
      <c r="R31" s="45">
        <v>0.01</v>
      </c>
      <c r="S31" s="45">
        <v>-0.01</v>
      </c>
      <c r="T31" s="46">
        <v>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-0.01</v>
      </c>
      <c r="H32" s="45">
        <v>0.01</v>
      </c>
      <c r="I32" s="45">
        <v>-0.01</v>
      </c>
      <c r="J32" s="46">
        <v>0.01</v>
      </c>
      <c r="K32" s="67"/>
      <c r="L32" s="44">
        <v>-0.01</v>
      </c>
      <c r="M32" s="45">
        <v>0.01</v>
      </c>
      <c r="N32" s="45">
        <v>-0.01</v>
      </c>
      <c r="O32" s="46">
        <v>0.01</v>
      </c>
      <c r="P32" s="71"/>
      <c r="Q32" s="44">
        <v>-0.01</v>
      </c>
      <c r="R32" s="45">
        <v>0.01</v>
      </c>
      <c r="S32" s="45">
        <v>-0.01</v>
      </c>
      <c r="T32" s="46">
        <v>0.01</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-0.01</v>
      </c>
      <c r="H33" s="45">
        <v>0.01</v>
      </c>
      <c r="I33" s="45">
        <v>-0.01</v>
      </c>
      <c r="J33" s="46">
        <v>0.01</v>
      </c>
      <c r="K33" s="67"/>
      <c r="L33" s="44">
        <v>-0.01</v>
      </c>
      <c r="M33" s="45">
        <v>0.01</v>
      </c>
      <c r="N33" s="45">
        <v>-0.01</v>
      </c>
      <c r="O33" s="46">
        <v>0.01</v>
      </c>
      <c r="P33" s="71"/>
      <c r="Q33" s="44">
        <v>-0.01</v>
      </c>
      <c r="R33" s="45">
        <v>0.01</v>
      </c>
      <c r="S33" s="45">
        <v>-0.01</v>
      </c>
      <c r="T33" s="46">
        <v>0.01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t="e">
        <v>#DIV/0!</v>
      </c>
      <c r="H34" s="62" t="e">
        <v>#DIV/0!</v>
      </c>
      <c r="I34" s="62" t="e">
        <v>#DIV/0!</v>
      </c>
      <c r="J34" s="63" t="e">
        <v>#DIV/0!</v>
      </c>
      <c r="K34" s="78"/>
      <c r="L34" s="61" t="e">
        <v>#DIV/0!</v>
      </c>
      <c r="M34" s="62" t="e">
        <v>#DIV/0!</v>
      </c>
      <c r="N34" s="62" t="e">
        <v>#DIV/0!</v>
      </c>
      <c r="O34" s="63" t="e">
        <v>#DIV/0!</v>
      </c>
      <c r="P34" s="79"/>
      <c r="Q34" s="61" t="e">
        <v>#DIV/0!</v>
      </c>
      <c r="R34" s="62" t="e">
        <v>#DIV/0!</v>
      </c>
      <c r="S34" s="62" t="e">
        <v>#DIV/0!</v>
      </c>
      <c r="T34" s="63" t="e">
        <v>#DIV/0!</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-0.01</v>
      </c>
      <c r="H39" s="45">
        <v>0.01</v>
      </c>
      <c r="I39" s="45"/>
      <c r="J39" s="46"/>
      <c r="K39" s="67"/>
      <c r="L39" s="44">
        <v>-0.01</v>
      </c>
      <c r="M39" s="45">
        <v>0.01</v>
      </c>
      <c r="N39" s="45"/>
      <c r="O39" s="46"/>
      <c r="P39" s="71"/>
      <c r="Q39" s="44">
        <v>-0.01</v>
      </c>
      <c r="R39" s="45">
        <v>0.01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-0.01</v>
      </c>
      <c r="H40" s="45">
        <v>0.01</v>
      </c>
      <c r="I40" s="45"/>
      <c r="J40" s="46"/>
      <c r="K40" s="67"/>
      <c r="L40" s="44">
        <v>-0.01</v>
      </c>
      <c r="M40" s="45">
        <v>0.01</v>
      </c>
      <c r="N40" s="45"/>
      <c r="O40" s="46"/>
      <c r="P40" s="71"/>
      <c r="Q40" s="44">
        <v>-0.01</v>
      </c>
      <c r="R40" s="45">
        <v>0.01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-0.01</v>
      </c>
      <c r="H41" s="45">
        <v>0.01</v>
      </c>
      <c r="I41" s="45">
        <v>-0.01</v>
      </c>
      <c r="J41" s="46">
        <v>0.01</v>
      </c>
      <c r="K41" s="83"/>
      <c r="L41" s="44">
        <v>-0.01</v>
      </c>
      <c r="M41" s="45">
        <v>0.01</v>
      </c>
      <c r="N41" s="45">
        <v>-0.01</v>
      </c>
      <c r="O41" s="46">
        <v>0.01</v>
      </c>
      <c r="P41" s="84"/>
      <c r="Q41" s="44">
        <v>-0.01</v>
      </c>
      <c r="R41" s="45">
        <v>0.01</v>
      </c>
      <c r="S41" s="45">
        <v>-0.01</v>
      </c>
      <c r="T41" s="46">
        <v>0.01</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-0.01</v>
      </c>
      <c r="H42" s="45">
        <v>0.01</v>
      </c>
      <c r="I42" s="45">
        <v>-0.01</v>
      </c>
      <c r="J42" s="46">
        <v>0.01</v>
      </c>
      <c r="K42" s="83"/>
      <c r="L42" s="44">
        <v>-0.01</v>
      </c>
      <c r="M42" s="45">
        <v>0.01</v>
      </c>
      <c r="N42" s="45">
        <v>-0.01</v>
      </c>
      <c r="O42" s="46">
        <v>0.01</v>
      </c>
      <c r="P42" s="84"/>
      <c r="Q42" s="44">
        <v>-0.01</v>
      </c>
      <c r="R42" s="45">
        <v>0.01</v>
      </c>
      <c r="S42" s="45">
        <v>-0.01</v>
      </c>
      <c r="T42" s="46">
        <v>0.01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-0.01</v>
      </c>
      <c r="H43" s="45">
        <v>0.01</v>
      </c>
      <c r="I43" s="45">
        <v>-0.01</v>
      </c>
      <c r="J43" s="46">
        <v>0.01</v>
      </c>
      <c r="K43" s="83"/>
      <c r="L43" s="44">
        <v>-0.01</v>
      </c>
      <c r="M43" s="45">
        <v>0.01</v>
      </c>
      <c r="N43" s="45">
        <v>-0.01</v>
      </c>
      <c r="O43" s="46">
        <v>0.01</v>
      </c>
      <c r="P43" s="84"/>
      <c r="Q43" s="44">
        <v>-0.01</v>
      </c>
      <c r="R43" s="45">
        <v>0.01</v>
      </c>
      <c r="S43" s="45">
        <v>-0.01</v>
      </c>
      <c r="T43" s="46">
        <v>0.01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-0.01</v>
      </c>
      <c r="H44" s="45">
        <v>0.01</v>
      </c>
      <c r="I44" s="45">
        <v>-0.01</v>
      </c>
      <c r="J44" s="46">
        <v>0.01</v>
      </c>
      <c r="K44" s="83"/>
      <c r="L44" s="44">
        <v>-0.01</v>
      </c>
      <c r="M44" s="45">
        <v>0.01</v>
      </c>
      <c r="N44" s="45">
        <v>-0.01</v>
      </c>
      <c r="O44" s="46">
        <v>0.01</v>
      </c>
      <c r="P44" s="84"/>
      <c r="Q44" s="44">
        <v>-0.01</v>
      </c>
      <c r="R44" s="45">
        <v>0.01</v>
      </c>
      <c r="S44" s="45">
        <v>-0.01</v>
      </c>
      <c r="T44" s="46">
        <v>0.01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t="e">
        <v>#DIV/0!</v>
      </c>
      <c r="H45" s="62" t="e">
        <v>#DIV/0!</v>
      </c>
      <c r="I45" s="62" t="e">
        <v>#DIV/0!</v>
      </c>
      <c r="J45" s="63" t="e">
        <v>#DIV/0!</v>
      </c>
      <c r="K45" s="85"/>
      <c r="L45" s="61" t="e">
        <v>#DIV/0!</v>
      </c>
      <c r="M45" s="62" t="e">
        <v>#DIV/0!</v>
      </c>
      <c r="N45" s="62" t="e">
        <v>#DIV/0!</v>
      </c>
      <c r="O45" s="63" t="e">
        <v>#DIV/0!</v>
      </c>
      <c r="P45" s="59"/>
      <c r="Q45" s="61" t="e">
        <v>#DIV/0!</v>
      </c>
      <c r="R45" s="62" t="e">
        <v>#DIV/0!</v>
      </c>
      <c r="S45" s="62" t="e">
        <v>#DIV/0!</v>
      </c>
      <c r="T45" s="63" t="e">
        <v>#DIV/0!</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-0.01</v>
      </c>
      <c r="H50" s="45">
        <v>0.01</v>
      </c>
      <c r="I50" s="45"/>
      <c r="J50" s="46"/>
      <c r="K50" s="67"/>
      <c r="L50" s="44">
        <v>-0.01</v>
      </c>
      <c r="M50" s="45">
        <v>0.01</v>
      </c>
      <c r="N50" s="45"/>
      <c r="O50" s="46"/>
      <c r="P50" s="71"/>
      <c r="Q50" s="89">
        <v>-0.01</v>
      </c>
      <c r="R50" s="90">
        <v>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-0.01</v>
      </c>
      <c r="H51" s="45">
        <v>0.01</v>
      </c>
      <c r="I51" s="45"/>
      <c r="J51" s="46"/>
      <c r="K51" s="67"/>
      <c r="L51" s="44">
        <v>-0.01</v>
      </c>
      <c r="M51" s="45">
        <v>0.01</v>
      </c>
      <c r="N51" s="45"/>
      <c r="O51" s="46"/>
      <c r="P51" s="71"/>
      <c r="Q51" s="89">
        <v>-0.01</v>
      </c>
      <c r="R51" s="86">
        <v>0.01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-0.01</v>
      </c>
      <c r="H52" s="45">
        <v>0.01</v>
      </c>
      <c r="I52" s="45">
        <v>-0.01</v>
      </c>
      <c r="J52" s="46">
        <v>0.01</v>
      </c>
      <c r="K52" s="83"/>
      <c r="L52" s="44">
        <v>-0.01</v>
      </c>
      <c r="M52" s="45">
        <v>0.01</v>
      </c>
      <c r="N52" s="45">
        <v>-0.01</v>
      </c>
      <c r="O52" s="46">
        <v>0.01</v>
      </c>
      <c r="P52" s="84"/>
      <c r="Q52" s="44">
        <v>-0.01</v>
      </c>
      <c r="R52" s="86">
        <v>0.01</v>
      </c>
      <c r="S52" s="86">
        <v>-0.01</v>
      </c>
      <c r="T52" s="91">
        <v>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-0.01</v>
      </c>
      <c r="H53" s="45">
        <v>0.01</v>
      </c>
      <c r="I53" s="45">
        <v>-0.01</v>
      </c>
      <c r="J53" s="46">
        <v>0.01</v>
      </c>
      <c r="K53" s="83"/>
      <c r="L53" s="44">
        <v>-0.01</v>
      </c>
      <c r="M53" s="45">
        <v>0.01</v>
      </c>
      <c r="N53" s="45">
        <v>-0.01</v>
      </c>
      <c r="O53" s="46">
        <v>0.01</v>
      </c>
      <c r="P53" s="84"/>
      <c r="Q53" s="89">
        <v>-0.01</v>
      </c>
      <c r="R53" s="86">
        <v>0.01</v>
      </c>
      <c r="S53" s="86">
        <v>-0.01</v>
      </c>
      <c r="T53" s="91">
        <v>0.01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-0.01</v>
      </c>
      <c r="H54" s="45">
        <v>0.01</v>
      </c>
      <c r="I54" s="45">
        <v>-0.01</v>
      </c>
      <c r="J54" s="46">
        <v>0.01</v>
      </c>
      <c r="K54" s="83"/>
      <c r="L54" s="44">
        <v>-0.01</v>
      </c>
      <c r="M54" s="45">
        <v>0.01</v>
      </c>
      <c r="N54" s="45">
        <v>-0.01</v>
      </c>
      <c r="O54" s="46">
        <v>0.01</v>
      </c>
      <c r="P54" s="84"/>
      <c r="Q54" s="89">
        <v>-0.01</v>
      </c>
      <c r="R54" s="86">
        <v>0.01</v>
      </c>
      <c r="S54" s="86">
        <v>-0.01</v>
      </c>
      <c r="T54" s="91">
        <v>0.01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-0.01</v>
      </c>
      <c r="H55" s="45">
        <v>0.01</v>
      </c>
      <c r="I55" s="45">
        <v>-0.01</v>
      </c>
      <c r="J55" s="46">
        <v>0.01</v>
      </c>
      <c r="K55" s="83"/>
      <c r="L55" s="44">
        <v>-0.01</v>
      </c>
      <c r="M55" s="45">
        <v>0.01</v>
      </c>
      <c r="N55" s="45">
        <v>-0.01</v>
      </c>
      <c r="O55" s="46">
        <v>0.01</v>
      </c>
      <c r="P55" s="84"/>
      <c r="Q55" s="89">
        <v>-0.01</v>
      </c>
      <c r="R55" s="86">
        <v>0.01</v>
      </c>
      <c r="S55" s="86">
        <v>-0.01</v>
      </c>
      <c r="T55" s="91">
        <v>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t="e">
        <v>#DIV/0!</v>
      </c>
      <c r="H56" s="62" t="e">
        <v>#DIV/0!</v>
      </c>
      <c r="I56" s="62" t="e">
        <v>#DIV/0!</v>
      </c>
      <c r="J56" s="63" t="e">
        <v>#DIV/0!</v>
      </c>
      <c r="K56" s="85"/>
      <c r="L56" s="61" t="e">
        <v>#DIV/0!</v>
      </c>
      <c r="M56" s="62" t="e">
        <v>#DIV/0!</v>
      </c>
      <c r="N56" s="62" t="e">
        <v>#DIV/0!</v>
      </c>
      <c r="O56" s="63" t="e">
        <v>#DIV/0!</v>
      </c>
      <c r="P56" s="59"/>
      <c r="Q56" s="61" t="e">
        <v>#DIV/0!</v>
      </c>
      <c r="R56" s="62" t="e">
        <v>#DIV/0!</v>
      </c>
      <c r="S56" s="62" t="e">
        <v>#DIV/0!</v>
      </c>
      <c r="T56" s="63" t="e">
        <v>#DIV/0!</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v>
      </c>
      <c r="H62" s="86"/>
      <c r="I62" s="86">
        <v>0</v>
      </c>
      <c r="J62" s="86"/>
      <c r="K62" s="25"/>
      <c r="L62" s="86">
        <v>0</v>
      </c>
      <c r="M62" s="86"/>
      <c r="N62" s="86">
        <v>0</v>
      </c>
      <c r="O62" s="25"/>
      <c r="P62" s="25"/>
      <c r="Q62" s="86">
        <v>0</v>
      </c>
      <c r="R62" s="86"/>
      <c r="S62" s="86">
        <v>0</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v>
      </c>
      <c r="H63" s="86"/>
      <c r="I63" s="86">
        <v>0</v>
      </c>
      <c r="J63" s="86"/>
      <c r="L63" s="86">
        <v>0</v>
      </c>
      <c r="M63" s="86"/>
      <c r="N63" s="86">
        <v>0</v>
      </c>
      <c r="Q63" s="86">
        <v>0</v>
      </c>
      <c r="R63" s="86"/>
      <c r="S63" s="86">
        <v>0</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v>
      </c>
      <c r="H64" s="86"/>
      <c r="I64" s="86">
        <v>0</v>
      </c>
      <c r="J64" s="86"/>
      <c r="L64" s="86">
        <v>0</v>
      </c>
      <c r="M64" s="86"/>
      <c r="N64" s="86">
        <v>0</v>
      </c>
      <c r="Q64" s="86">
        <v>0</v>
      </c>
      <c r="R64" s="86"/>
      <c r="S64" s="86">
        <v>0</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v>
      </c>
      <c r="H65" s="86"/>
      <c r="I65" s="86">
        <v>0</v>
      </c>
      <c r="J65" s="86"/>
      <c r="L65" s="86">
        <v>0</v>
      </c>
      <c r="M65" s="86"/>
      <c r="N65" s="86">
        <v>0</v>
      </c>
      <c r="Q65" s="86">
        <v>0</v>
      </c>
      <c r="R65" s="86"/>
      <c r="S65" s="86">
        <v>0</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v>
      </c>
      <c r="H66" s="86"/>
      <c r="I66" s="86">
        <v>0</v>
      </c>
      <c r="J66" s="86"/>
      <c r="L66" s="86">
        <v>0</v>
      </c>
      <c r="M66" s="86"/>
      <c r="N66" s="86">
        <v>0</v>
      </c>
      <c r="Q66" s="86">
        <v>0</v>
      </c>
      <c r="R66" s="86"/>
      <c r="S66" s="86">
        <v>0</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t="e">
        <v>#DIV/0!</v>
      </c>
      <c r="H67" s="86"/>
      <c r="I67" s="86" t="e">
        <v>#DIV/0!</v>
      </c>
      <c r="J67" s="86"/>
      <c r="L67" s="86" t="e">
        <v>#DIV/0!</v>
      </c>
      <c r="M67" s="86"/>
      <c r="N67" s="86" t="e">
        <v>#DIV/0!</v>
      </c>
      <c r="Q67" s="86" t="e">
        <v>#DIV/0!</v>
      </c>
      <c r="R67" s="86"/>
      <c r="S67" s="86" t="e">
        <v>#DIV/0!</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v>
      </c>
      <c r="H71" s="86"/>
      <c r="I71" s="86">
        <v>0</v>
      </c>
      <c r="J71" s="86"/>
      <c r="K71" s="25"/>
      <c r="L71" s="86">
        <v>0</v>
      </c>
      <c r="M71" s="86"/>
      <c r="N71" s="86">
        <v>0</v>
      </c>
      <c r="O71" s="25"/>
      <c r="P71" s="25"/>
      <c r="Q71" s="86">
        <v>0</v>
      </c>
      <c r="R71" s="86"/>
      <c r="S71" s="86">
        <v>0</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v>
      </c>
      <c r="H72" s="86"/>
      <c r="I72" s="86">
        <v>0</v>
      </c>
      <c r="J72" s="86"/>
      <c r="L72" s="86">
        <v>0</v>
      </c>
      <c r="M72" s="86"/>
      <c r="N72" s="86">
        <v>0</v>
      </c>
      <c r="Q72" s="86">
        <v>0</v>
      </c>
      <c r="R72" s="86"/>
      <c r="S72" s="86">
        <v>0</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v>
      </c>
      <c r="H73" s="86"/>
      <c r="I73" s="86">
        <v>0</v>
      </c>
      <c r="J73" s="86"/>
      <c r="L73" s="86">
        <v>0</v>
      </c>
      <c r="M73" s="86"/>
      <c r="N73" s="86">
        <v>0</v>
      </c>
      <c r="Q73" s="86">
        <v>0</v>
      </c>
      <c r="R73" s="86"/>
      <c r="S73" s="86">
        <v>0</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v>
      </c>
      <c r="H74" s="86"/>
      <c r="I74" s="86">
        <v>0</v>
      </c>
      <c r="J74" s="86"/>
      <c r="L74" s="86">
        <v>0</v>
      </c>
      <c r="M74" s="86"/>
      <c r="N74" s="86">
        <v>0</v>
      </c>
      <c r="Q74" s="86">
        <v>0</v>
      </c>
      <c r="R74" s="86"/>
      <c r="S74" s="86">
        <v>0</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0</v>
      </c>
      <c r="H75" s="86"/>
      <c r="I75" s="86">
        <v>0</v>
      </c>
      <c r="J75" s="86"/>
      <c r="L75" s="86">
        <v>0</v>
      </c>
      <c r="M75" s="86"/>
      <c r="N75" s="86">
        <v>0</v>
      </c>
      <c r="Q75" s="86">
        <v>0</v>
      </c>
      <c r="R75" s="86"/>
      <c r="S75" s="86">
        <v>0</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t="e">
        <v>#DIV/0!</v>
      </c>
      <c r="H76" s="86"/>
      <c r="I76" s="86" t="e">
        <v>#DIV/0!</v>
      </c>
      <c r="J76" s="86"/>
      <c r="L76" s="86" t="e">
        <v>#DIV/0!</v>
      </c>
      <c r="M76" s="86"/>
      <c r="N76" s="86" t="e">
        <v>#DIV/0!</v>
      </c>
      <c r="Q76" s="86" t="e">
        <v>#DIV/0!</v>
      </c>
      <c r="R76" s="86"/>
      <c r="S76" s="86" t="e">
        <v>#DIV/0!</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2023-09-10T11:46:12Z</dcterms:modified>
</cp:coreProperties>
</file>