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I26" i="23"/>
  <c r="I27" i="23"/>
  <c r="C28" i="23"/>
  <c r="I28" i="23"/>
  <c r="C30" i="23"/>
  <c r="C34" i="23"/>
  <c r="C38" i="23"/>
  <c r="C43" i="23"/>
  <c r="C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C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<sst xmlns="http://schemas.openxmlformats.org/spreadsheetml/2006/main" count="448" uniqueCount="86">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</sst>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/>
      <c r="L5" s="114"/>
      <c r="M5" s="114"/>
      <c r="N5" s="139"/>
      <c r="O5" s="139"/>
      <c r="P5" s="139"/>
      <c r="Q5" s="139"/>
      <c r="R5" s="139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7"/>
      <c r="L6" s="107"/>
      <c r="M6" s="107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/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/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/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/>
      <c r="L32" s="26"/>
      <c r="M32" s="26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/>
      <c r="L38" s="135"/>
      <c r="M38" s="135"/>
      <c r="N38" s="135"/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25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26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37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31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31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30"/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31"/>
      <c r="L14" s="108"/>
      <c r="M14" s="13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30"/>
      <c r="L15" s="103"/>
      <c r="M15" s="130"/>
      <c r="N15" s="110"/>
      <c r="O15" s="110"/>
      <c r="P15" s="103"/>
      <c r="Q15" s="110"/>
      <c r="R15" s="103"/>
      <c r="S15" s="48"/>
      <c r="T15" s="48"/>
    </row>
    <row r="16" spans="1:20" ht="12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ht="12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ht="12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/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7"/>
      <c r="M31" s="26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24"/>
      <c r="L32" s="102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/>
      <c r="L39" s="108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3"/>
      <c r="L44" s="25"/>
      <c r="M44" s="132"/>
      <c r="N44" s="133"/>
      <c r="O44" s="133"/>
      <c r="P44" s="25"/>
      <c r="Q44" s="133"/>
      <c r="R44" s="25"/>
      <c r="S44" s="48"/>
      <c r="T44" s="48"/>
    </row>
    <row r="45" spans="1:20" ht="12.6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0" t="s">
        <v>85</v>
      </c>
      <c r="J45" s="140" t="s">
        <v>85</v>
      </c>
      <c r="K45" s="134"/>
      <c r="L45" s="138"/>
      <c r="M45" s="136"/>
      <c r="N45" s="134"/>
      <c r="O45" s="134"/>
      <c r="P45" s="138"/>
      <c r="Q45" s="134"/>
      <c r="R45" s="138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2023-09-10T11:51:30Z</dcterms:modified>
</cp:coreProperties>
</file>