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D8" i="23"/>
  <c r="I8" i="23"/>
  <c r="J8" i="23"/>
  <c r="I9" i="23"/>
  <c r="I10" i="23"/>
  <c r="C11" i="23"/>
  <c r="I11" i="23"/>
  <c r="C13" i="23"/>
  <c r="I14" i="23"/>
  <c r="J14" i="23"/>
  <c r="C15" i="23"/>
  <c r="D15" i="23"/>
  <c r="I15" i="23"/>
  <c r="J15" i="23"/>
  <c r="I16" i="23"/>
  <c r="J16" i="23"/>
  <c r="I17" i="23"/>
  <c r="J17" i="23"/>
  <c r="C18" i="23"/>
  <c r="D18" i="23"/>
  <c r="I18" i="23"/>
  <c r="J18" i="23"/>
  <c r="I19" i="23"/>
  <c r="C20" i="23"/>
  <c r="I20" i="23"/>
  <c r="C24" i="23"/>
  <c r="J25" i="23"/>
  <c r="J26" i="23"/>
  <c r="J27" i="23"/>
  <c r="C28" i="23"/>
  <c r="D28" i="23"/>
  <c r="J28" i="23"/>
  <c r="C30" i="23"/>
  <c r="D32" i="23"/>
  <c r="I32" i="23"/>
  <c r="J32" i="23"/>
  <c r="C34" i="23"/>
  <c r="C38" i="23"/>
  <c r="I39" i="23"/>
  <c r="J39" i="23"/>
  <c r="I40" i="23"/>
  <c r="J40" i="23"/>
  <c r="I41" i="23"/>
  <c r="J41" i="23"/>
  <c r="I42" i="23"/>
  <c r="J42" i="23"/>
  <c r="C43" i="23"/>
  <c r="D43" i="23"/>
  <c r="I43" i="23"/>
  <c r="J43" i="23"/>
  <c r="I44" i="23"/>
  <c r="J44" i="23"/>
  <c r="C45" i="23"/>
  <c r="D45" i="23"/>
  <c r="I45" i="23"/>
  <c r="J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J23" i="12"/>
  <c r="J24" i="12"/>
  <c r="C25" i="12"/>
  <c r="D25" i="12"/>
  <c r="J25" i="12"/>
  <c r="C28" i="12"/>
  <c r="I29" i="12"/>
  <c r="J29" i="12"/>
  <c r="I30" i="12"/>
  <c r="J30" i="12"/>
  <c r="I31" i="12"/>
  <c r="J31" i="12"/>
  <c r="C32" i="12"/>
  <c r="D32" i="12"/>
  <c r="I32" i="12"/>
  <c r="J32" i="12"/>
  <c r="I33" i="12"/>
  <c r="J33" i="12"/>
  <c r="C34" i="12"/>
  <c r="D34" i="12"/>
  <c r="I34" i="12"/>
  <c r="J34" i="12"/>
  <c r="J35" i="12"/>
  <c r="J36" i="12"/>
  <c r="J37" i="12"/>
  <c r="C38" i="12"/>
  <c r="D38" i="12"/>
  <c r="J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<sst xmlns="http://schemas.openxmlformats.org/spreadsheetml/2006/main" count="398" uniqueCount="86">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</sst>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/>
      <c r="L5" s="114"/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/>
      <c r="L6" s="107"/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/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/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/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/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/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/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/>
      <c r="L32" s="26"/>
      <c r="M32" s="26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36"/>
      <c r="L35" s="136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24"/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35"/>
      <c r="L38" s="135"/>
      <c r="M38" s="140"/>
      <c r="N38" s="140"/>
      <c r="O38" s="140"/>
      <c r="P38" s="140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24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24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10256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1920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31"/>
      <c r="L9" s="25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24"/>
      <c r="L10" s="24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30"/>
      <c r="L11" s="26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/>
      <c r="L14" s="25"/>
      <c r="M14" s="131"/>
      <c r="N14" s="13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/>
      <c r="L15" s="26"/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/>
      <c r="L29" s="104"/>
      <c r="M29" s="115"/>
      <c r="N29" s="115"/>
      <c r="O29" s="115"/>
      <c r="P29" s="104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/>
      <c r="L31" s="127"/>
      <c r="M31" s="26"/>
      <c r="N31" s="107"/>
      <c r="O31" s="103"/>
      <c r="P31" s="102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/>
      <c r="L45" s="139"/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4590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2315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2023-09-10T11:51:34Z</dcterms:modified>
</cp:coreProperties>
</file>