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I9" i="23"/>
  <c r="I10" i="23"/>
  <c r="C11" i="23"/>
  <c r="D11" i="23"/>
  <c r="I11" i="23"/>
  <c r="C13" i="23"/>
  <c r="I14" i="23"/>
  <c r="C15" i="23"/>
  <c r="D15" i="23"/>
  <c r="I15" i="23"/>
  <c r="I16" i="23"/>
  <c r="I17" i="23"/>
  <c r="C18" i="23"/>
  <c r="D18" i="23"/>
  <c r="I18" i="23"/>
  <c r="I19" i="23"/>
  <c r="C20" i="23"/>
  <c r="D20" i="23"/>
  <c r="I20" i="23"/>
  <c r="C24" i="23"/>
  <c r="C28" i="23"/>
  <c r="C30" i="23"/>
  <c r="D32" i="23"/>
  <c r="I32" i="23"/>
  <c r="C34" i="23"/>
  <c r="C38" i="23"/>
  <c r="I39" i="23"/>
  <c r="I40" i="23"/>
  <c r="I41" i="23"/>
  <c r="I42" i="23"/>
  <c r="C43" i="23"/>
  <c r="D43" i="23"/>
  <c r="I43" i="23"/>
  <c r="I44" i="23"/>
  <c r="C45" i="23"/>
  <c r="D45" i="23"/>
  <c r="I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I33" i="12"/>
  <c r="C34" i="12"/>
  <c r="D34" i="12"/>
  <c r="I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<sst xmlns="http://schemas.openxmlformats.org/spreadsheetml/2006/main" count="351" uniqueCount="86">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</sst>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/>
      <c r="K6" s="107"/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/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/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/>
      <c r="K35" s="136"/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/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/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/>
      <c r="K38" s="135"/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/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/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14276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3080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/>
      <c r="K9" s="131"/>
      <c r="L9" s="25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/>
      <c r="K10" s="24"/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/>
      <c r="K11" s="130"/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/>
      <c r="K14" s="131"/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/>
      <c r="K15" s="130"/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/>
      <c r="K29" s="115"/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/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26"/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/>
      <c r="K44" s="137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/>
      <c r="K45" s="138"/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4550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2470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2023-09-10T11:51:35Z</dcterms:modified>
</cp:coreProperties>
</file>