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L29" i="12"/>
  <c r="N29" i="12"/>
  <c r="I30" i="12"/>
  <c r="J30" i="12"/>
  <c r="K30" i="12"/>
  <c r="L30" i="12"/>
  <c r="N30" i="12"/>
  <c r="I31" i="12"/>
  <c r="J31" i="12"/>
  <c r="K31" i="12"/>
  <c r="L31" i="12"/>
  <c r="N31" i="12"/>
  <c r="C32" i="12"/>
  <c r="D32" i="12"/>
  <c r="I32" i="12"/>
  <c r="J32" i="12"/>
  <c r="K32" i="12"/>
  <c r="L32" i="12"/>
  <c r="N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<sst xmlns="http://schemas.openxmlformats.org/spreadsheetml/2006/main" count="712" uniqueCount="86">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</sst>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/>
      <c r="P5" s="139"/>
      <c r="Q5" s="114"/>
      <c r="R5" s="11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/>
      <c r="P6" s="26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105"/>
      <c r="R7" s="140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107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/>
      <c r="P38" s="124"/>
      <c r="Q38" s="124"/>
      <c r="R38" s="124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ht="12" x14ac:dyDescent="0.25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ht="12" x14ac:dyDescent="0.25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ht="12" x14ac:dyDescent="0.25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ht="12" x14ac:dyDescent="0.25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ht="12" x14ac:dyDescent="0.25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ht="12" x14ac:dyDescent="0.25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/>
      <c r="P29" s="108"/>
      <c r="Q29" s="133"/>
      <c r="R29" s="108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6"/>
      <c r="P32" s="137"/>
      <c r="Q32" s="106"/>
      <c r="R32" s="13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5"/>
      <c r="P38" s="138"/>
      <c r="Q38" s="105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/>
      <c r="P39" s="104"/>
      <c r="Q39" s="115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2023-09-10T11:51:40Z</dcterms:modified>
</cp:coreProperties>
</file>