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D8" i="23"/>
  <c r="I8" i="23"/>
  <c r="M8" i="23"/>
  <c r="C11" i="23"/>
  <c r="C13" i="23"/>
  <c r="C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<sst xmlns="http://schemas.openxmlformats.org/spreadsheetml/2006/main" count="638" uniqueCount="86">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</sst>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/>
      <c r="O5" s="114"/>
      <c r="P5" s="139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/>
      <c r="O6" s="103"/>
      <c r="P6" s="26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3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0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6"/>
      <c r="O32" s="106"/>
      <c r="P32" s="137"/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5"/>
      <c r="O38" s="105"/>
      <c r="P38" s="138"/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33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8435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3840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2023-09-10T11:51:42Z</dcterms:modified>
</cp:coreProperties>
</file>