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D15" i="23"/>
  <c r="O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D22" i="12"/>
  <c r="J22" i="12"/>
  <c r="O22" i="12"/>
  <c r="O23" i="12"/>
  <c r="O24" i="12"/>
  <c r="C25" i="12"/>
  <c r="D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<sst xmlns="http://schemas.openxmlformats.org/spreadsheetml/2006/main" count="797" uniqueCount="86">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</sst>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25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24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24"/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26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36"/>
      <c r="Q35" s="136"/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24"/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24"/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13461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26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4440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2023-09-10T11:51:46Z</dcterms:modified>
</cp:coreProperties>
</file>