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<sst xmlns="http://schemas.openxmlformats.org/spreadsheetml/2006/main" count="498" uniqueCount="86">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</sst>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/>
      <c r="M35" s="136"/>
      <c r="N35" s="136"/>
      <c r="O35" s="136"/>
      <c r="P35" s="136"/>
      <c r="Q35" s="136"/>
      <c r="R35" s="13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24"/>
      <c r="N36" s="24"/>
      <c r="O36" s="24"/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24"/>
      <c r="N37" s="24"/>
      <c r="O37" s="24"/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/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4"/>
      <c r="M39" s="137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2023-09-10T11:51:46Z</dcterms:modified>
</cp:coreProperties>
</file>