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J20" i="12"/>
  <c r="J21" i="12"/>
  <c r="C22" i="12"/>
  <c r="J22" i="12"/>
  <c r="C25" i="12"/>
  <c r="C28" i="12"/>
  <c r="C32" i="12"/>
  <c r="C34" i="12"/>
  <c r="I35" i="12"/>
  <c r="J35" i="12"/>
  <c r="I36" i="12"/>
  <c r="J36" i="12"/>
  <c r="I37" i="12"/>
  <c r="J37" i="12"/>
  <c r="C38" i="12"/>
  <c r="I38" i="12"/>
  <c r="J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<sst xmlns="http://schemas.openxmlformats.org/spreadsheetml/2006/main" count="576" uniqueCount="86">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</sst>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/>
      <c r="N19" s="104"/>
      <c r="O19" s="104"/>
      <c r="P19" s="25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/>
      <c r="N20" s="105"/>
      <c r="O20" s="105"/>
      <c r="P20" s="24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6"/>
      <c r="N21" s="106"/>
      <c r="O21" s="106"/>
      <c r="P21" s="24"/>
      <c r="Q21" s="106"/>
      <c r="R21" s="106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/>
      <c r="N22" s="103"/>
      <c r="O22" s="103"/>
      <c r="P22" s="26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/>
      <c r="N35" s="136"/>
      <c r="O35" s="136"/>
      <c r="P35" s="136"/>
      <c r="Q35" s="136"/>
      <c r="R35" s="13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/>
      <c r="N36" s="24"/>
      <c r="O36" s="24"/>
      <c r="P36" s="24"/>
      <c r="Q36" s="24"/>
      <c r="R36" s="24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/>
      <c r="N37" s="24"/>
      <c r="O37" s="24"/>
      <c r="P37" s="24"/>
      <c r="Q37" s="24"/>
      <c r="R37" s="24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/>
      <c r="N38" s="135"/>
      <c r="O38" s="135"/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25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24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24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11"/>
      <c r="N28" s="111"/>
      <c r="O28" s="111"/>
      <c r="P28" s="26"/>
      <c r="Q28" s="111"/>
      <c r="R28" s="107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15"/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/>
      <c r="N31" s="103"/>
      <c r="O31" s="26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8" t="s">
        <v>85</v>
      </c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9" t="s">
        <v>84</v>
      </c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7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1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3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2023-09-10T11:51:47Z</dcterms:modified>
</cp:coreProperties>
</file>