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M36" i="12"/>
  <c r="N36" i="12"/>
  <c r="M37" i="12"/>
  <c r="N37" i="12"/>
  <c r="C38" i="12"/>
  <c r="D38" i="12"/>
  <c r="M38" i="12"/>
  <c r="N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<sst xmlns="http://schemas.openxmlformats.org/spreadsheetml/2006/main" count="723" uniqueCount="86">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</sst>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/>
      <c r="P28" s="107"/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15"/>
      <c r="P44" s="104"/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2023-09-10T11:51:50Z</dcterms:modified>
</cp:coreProperties>
</file>