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I17" i="23"/>
  <c r="J17" i="23"/>
  <c r="K17" i="23"/>
  <c r="C18" i="23"/>
  <c r="D18" i="23"/>
  <c r="I18" i="23"/>
  <c r="J18" i="23"/>
  <c r="K18" i="23"/>
  <c r="C20" i="23"/>
  <c r="I21" i="23"/>
  <c r="J21" i="23"/>
  <c r="K21" i="23"/>
  <c r="I22" i="23"/>
  <c r="J22" i="23"/>
  <c r="K22" i="23"/>
  <c r="I23" i="23"/>
  <c r="J23" i="23"/>
  <c r="K23" i="23"/>
  <c r="C24" i="23"/>
  <c r="D24" i="23"/>
  <c r="I24" i="23"/>
  <c r="J24" i="23"/>
  <c r="K24" i="23"/>
  <c r="C28" i="23"/>
  <c r="C30" i="23"/>
  <c r="C34" i="23"/>
  <c r="C38" i="23"/>
  <c r="C43" i="23"/>
  <c r="C45" i="23"/>
  <c r="C46" i="23"/>
  <c r="D46" i="23"/>
  <c r="J5" i="12"/>
  <c r="C6" i="12"/>
  <c r="J6" i="12"/>
  <c r="I7" i="12"/>
  <c r="J7" i="12"/>
  <c r="K7" i="12"/>
  <c r="I8" i="12"/>
  <c r="J8" i="12"/>
  <c r="K8" i="12"/>
  <c r="C9" i="12"/>
  <c r="D9" i="12"/>
  <c r="I9" i="12"/>
  <c r="J9" i="12"/>
  <c r="K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C38" i="12"/>
  <c r="C40" i="12"/>
  <c r="J41" i="12"/>
  <c r="K41" i="12"/>
  <c r="C42" i="12"/>
  <c r="D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<sst xmlns="http://schemas.openxmlformats.org/spreadsheetml/2006/main" count="502" uniqueCount="86">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</sst>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/>
      <c r="M5" s="114"/>
      <c r="N5" s="114"/>
      <c r="O5" s="135"/>
      <c r="P5" s="135"/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/>
      <c r="M6" s="103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/>
      <c r="M7" s="24"/>
      <c r="N7" s="24"/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/>
      <c r="M29" s="104"/>
      <c r="N29" s="104"/>
      <c r="O29" s="25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/>
      <c r="M30" s="105"/>
      <c r="N30" s="105"/>
      <c r="O30" s="24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/>
      <c r="M31" s="106"/>
      <c r="N31" s="106"/>
      <c r="O31" s="24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/>
      <c r="M32" s="107"/>
      <c r="N32" s="107"/>
      <c r="O32" s="26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31"/>
      <c r="M38" s="124"/>
      <c r="N38" s="124"/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24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24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24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24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26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14596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34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24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3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25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24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24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/>
      <c r="M28" s="111"/>
      <c r="N28" s="111"/>
      <c r="O28" s="111"/>
      <c r="P28" s="107"/>
      <c r="Q28" s="111"/>
      <c r="R28" s="26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1"/>
      <c r="M38" s="105"/>
      <c r="N38" s="105"/>
      <c r="O38" s="105"/>
      <c r="P38" s="131"/>
      <c r="Q38" s="105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4"/>
      <c r="M44" s="115"/>
      <c r="N44" s="115"/>
      <c r="O44" s="115"/>
      <c r="P44" s="104"/>
      <c r="Q44" s="11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2"/>
      <c r="M45" s="129"/>
      <c r="N45" s="129"/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9215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4865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2023-09-10T11:51:51Z</dcterms:modified>
</cp:coreProperties>
</file>