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I23" i="12"/>
  <c r="J23" i="12"/>
  <c r="I24" i="12"/>
  <c r="J24" i="12"/>
  <c r="C25" i="12"/>
  <c r="D25" i="12"/>
  <c r="I25" i="12"/>
  <c r="J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<sst xmlns="http://schemas.openxmlformats.org/spreadsheetml/2006/main" count="446" uniqueCount="86">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</sst>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7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/>
      <c r="L5" s="115"/>
      <c r="M5" s="115"/>
      <c r="N5" s="115"/>
      <c r="O5" s="115"/>
      <c r="P5" s="115"/>
      <c r="Q5" s="115"/>
      <c r="R5" s="11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105"/>
      <c r="L7" s="134"/>
      <c r="M7" s="24"/>
      <c r="N7" s="24"/>
      <c r="O7" s="24"/>
      <c r="P7" s="134"/>
      <c r="Q7" s="24"/>
      <c r="R7" s="127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105"/>
      <c r="L8" s="24"/>
      <c r="M8" s="24"/>
      <c r="N8" s="24"/>
      <c r="O8" s="24"/>
      <c r="P8" s="24"/>
      <c r="Q8" s="24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103"/>
      <c r="L9" s="26"/>
      <c r="M9" s="24"/>
      <c r="N9" s="26"/>
      <c r="O9" s="26"/>
      <c r="P9" s="26"/>
      <c r="Q9" s="26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8"/>
      <c r="Q10" s="108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6"/>
      <c r="Q11" s="106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4"/>
      <c r="L19" s="104"/>
      <c r="M19" s="25"/>
      <c r="N19" s="25"/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5"/>
      <c r="L20" s="105"/>
      <c r="M20" s="24"/>
      <c r="N20" s="24"/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24"/>
      <c r="N21" s="24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26"/>
      <c r="N22" s="26"/>
      <c r="O22" s="103"/>
      <c r="P22" s="103"/>
      <c r="Q22" s="103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104"/>
      <c r="L29" s="105"/>
      <c r="M29" s="25"/>
      <c r="N29" s="25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105"/>
      <c r="L30" s="105"/>
      <c r="M30" s="24"/>
      <c r="N30" s="24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106"/>
      <c r="L31" s="106"/>
      <c r="M31" s="24"/>
      <c r="N31" s="24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107"/>
      <c r="L32" s="107"/>
      <c r="M32" s="26"/>
      <c r="N32" s="26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/>
      <c r="L35" s="126"/>
      <c r="M35" s="126"/>
      <c r="N35" s="126"/>
      <c r="O35" s="126"/>
      <c r="P35" s="126"/>
      <c r="Q35" s="126"/>
      <c r="R35" s="12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25"/>
      <c r="L38" s="125"/>
      <c r="M38" s="125"/>
      <c r="N38" s="125"/>
      <c r="O38" s="125"/>
      <c r="P38" s="125"/>
      <c r="Q38" s="125"/>
      <c r="R38" s="12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6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6"/>
      <c r="S45" s="88"/>
      <c r="T45" s="48"/>
    </row>
    <row r="46" spans="1:28" ht="12" x14ac:dyDescent="0.25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/>
      <c r="L5" s="105"/>
      <c r="M5" s="129"/>
      <c r="N5" s="129"/>
      <c r="O5" s="129"/>
      <c r="P5" s="105"/>
      <c r="Q5" s="129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/>
      <c r="L8" s="107"/>
      <c r="M8" s="113"/>
      <c r="N8" s="113"/>
      <c r="O8" s="113"/>
      <c r="P8" s="107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/>
      <c r="L14" s="108"/>
      <c r="M14" s="111"/>
      <c r="N14" s="111"/>
      <c r="O14" s="111"/>
      <c r="P14" s="104"/>
      <c r="Q14" s="109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7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/>
      <c r="M18" s="113"/>
      <c r="N18" s="113"/>
      <c r="O18" s="113"/>
      <c r="P18" s="107"/>
      <c r="Q18" s="113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6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/>
      <c r="L28" s="107"/>
      <c r="M28" s="111"/>
      <c r="N28" s="111"/>
      <c r="O28" s="111"/>
      <c r="P28" s="107"/>
      <c r="Q28" s="111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/>
      <c r="L29" s="104"/>
      <c r="M29" s="116"/>
      <c r="N29" s="116"/>
      <c r="O29" s="116"/>
      <c r="P29" s="104"/>
      <c r="Q29" s="116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31"/>
      <c r="M31" s="103"/>
      <c r="N31" s="103"/>
      <c r="O31" s="103"/>
      <c r="P31" s="131"/>
      <c r="Q31" s="103"/>
      <c r="R31" s="130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31"/>
      <c r="M32" s="105"/>
      <c r="N32" s="105"/>
      <c r="O32" s="105"/>
      <c r="P32" s="131"/>
      <c r="Q32" s="105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4"/>
      <c r="L33" s="104"/>
      <c r="M33" s="104"/>
      <c r="N33" s="104"/>
      <c r="O33" s="104"/>
      <c r="P33" s="104"/>
      <c r="Q33" s="104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3"/>
      <c r="L34" s="103"/>
      <c r="M34" s="103"/>
      <c r="N34" s="103"/>
      <c r="O34" s="103"/>
      <c r="P34" s="103"/>
      <c r="Q34" s="103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24"/>
      <c r="L35" s="132"/>
      <c r="M35" s="106"/>
      <c r="N35" s="106"/>
      <c r="O35" s="106"/>
      <c r="P35" s="132"/>
      <c r="Q35" s="106"/>
      <c r="R35" s="132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24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24"/>
      <c r="L38" s="135"/>
      <c r="M38" s="105"/>
      <c r="N38" s="105"/>
      <c r="O38" s="105"/>
      <c r="P38" s="135"/>
      <c r="Q38" s="105"/>
      <c r="R38" s="12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/>
      <c r="L39" s="104"/>
      <c r="M39" s="116"/>
      <c r="N39" s="116"/>
      <c r="O39" s="116"/>
      <c r="P39" s="104"/>
      <c r="Q39" s="116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/>
      <c r="L45" s="136"/>
      <c r="M45" s="133"/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2023-09-10T11:51:57Z</dcterms:modified>
</cp:coreProperties>
</file>