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I35" i="23"/>
  <c r="I36" i="23"/>
  <c r="I37" i="23"/>
  <c r="C38" i="23"/>
  <c r="D38" i="23"/>
  <c r="I38" i="23"/>
  <c r="C43" i="23"/>
  <c r="I44" i="23"/>
  <c r="C45" i="23"/>
  <c r="D45" i="23"/>
  <c r="I45" i="23"/>
  <c r="C46" i="23"/>
  <c r="D46" i="23"/>
  <c r="C6" i="12"/>
  <c r="C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<sst xmlns="http://schemas.openxmlformats.org/spreadsheetml/2006/main" count="370" uniqueCount="86">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</sst>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31"/>
      <c r="K5" s="128"/>
      <c r="L5" s="128"/>
      <c r="M5" s="128"/>
      <c r="N5" s="128"/>
      <c r="O5" s="131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/>
      <c r="K6" s="103"/>
      <c r="L6" s="103"/>
      <c r="M6" s="103"/>
      <c r="N6" s="103"/>
      <c r="O6" s="26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/>
      <c r="K7" s="105"/>
      <c r="L7" s="124"/>
      <c r="M7" s="24"/>
      <c r="N7" s="105"/>
      <c r="O7" s="24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/>
      <c r="K8" s="105"/>
      <c r="L8" s="105"/>
      <c r="M8" s="24"/>
      <c r="N8" s="105"/>
      <c r="O8" s="24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/>
      <c r="K9" s="103"/>
      <c r="L9" s="103"/>
      <c r="M9" s="24"/>
      <c r="N9" s="103"/>
      <c r="O9" s="26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6"/>
      <c r="K10" s="108"/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6"/>
      <c r="K11" s="106"/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24"/>
      <c r="P24" s="24"/>
      <c r="Q24" s="24"/>
      <c r="R24" s="24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26"/>
      <c r="P25" s="26"/>
      <c r="Q25" s="26"/>
      <c r="R25" s="26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/>
      <c r="K38" s="130"/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16156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/>
      <c r="K5" s="136"/>
      <c r="L5" s="24"/>
      <c r="M5" s="136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26"/>
      <c r="L6" s="24"/>
      <c r="M6" s="126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26"/>
      <c r="L7" s="24"/>
      <c r="M7" s="126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27"/>
      <c r="L8" s="26"/>
      <c r="M8" s="127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26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27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/>
      <c r="K35" s="24"/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/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/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/>
      <c r="K38" s="24"/>
      <c r="L38" s="132"/>
      <c r="M38" s="24"/>
      <c r="N38" s="24"/>
      <c r="O38" s="24"/>
      <c r="P38" s="132"/>
      <c r="Q38" s="24"/>
      <c r="R38" s="132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/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14"/>
      <c r="K44" s="114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5"/>
      <c r="K45" s="135"/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8980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2023-09-10T11:52:01Z</dcterms:modified>
</cp:coreProperties>
</file>