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D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I36" i="23"/>
  <c r="J36" i="23"/>
  <c r="K36" i="23"/>
  <c r="L36" i="23"/>
  <c r="M36" i="23"/>
  <c r="I37" i="23"/>
  <c r="J37" i="23"/>
  <c r="K37" i="23"/>
  <c r="L37" i="23"/>
  <c r="M37" i="23"/>
  <c r="C38" i="23"/>
  <c r="D38" i="23"/>
  <c r="I38" i="23"/>
  <c r="J38" i="23"/>
  <c r="K38" i="23"/>
  <c r="L38" i="23"/>
  <c r="M38" i="23"/>
  <c r="C43" i="23"/>
  <c r="C45" i="23"/>
  <c r="C46" i="23"/>
  <c r="D46" i="23"/>
  <c r="I5" i="12"/>
  <c r="J5" i="12"/>
  <c r="C6" i="12"/>
  <c r="I6" i="12"/>
  <c r="J6" i="12"/>
  <c r="M7" i="12"/>
  <c r="M8" i="12"/>
  <c r="C9" i="12"/>
  <c r="D9" i="12"/>
  <c r="M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<sst xmlns="http://schemas.openxmlformats.org/spreadsheetml/2006/main" count="663" uniqueCount="86">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</sst>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32"/>
      <c r="O5" s="128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6"/>
      <c r="O10" s="108"/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6"/>
      <c r="O11" s="106"/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/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6"/>
      <c r="O32" s="106"/>
      <c r="P32" s="131"/>
      <c r="Q32" s="106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106"/>
      <c r="O35" s="106"/>
      <c r="P35" s="134"/>
      <c r="Q35" s="24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/>
      <c r="O36" s="105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5"/>
      <c r="O37" s="105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105"/>
      <c r="O38" s="105"/>
      <c r="P38" s="133"/>
      <c r="Q38" s="24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/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4690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2023-09-10T11:52:04Z</dcterms:modified>
</cp:coreProperties>
</file>