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D28" i="23"/>
  <c r="I28" i="23"/>
  <c r="J28" i="23"/>
  <c r="K28" i="23"/>
  <c r="L28" i="23"/>
  <c r="M28" i="23"/>
  <c r="I29" i="23"/>
  <c r="C30" i="23"/>
  <c r="I30" i="23"/>
  <c r="D32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D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C6" i="12"/>
  <c r="J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D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<sst xmlns="http://schemas.openxmlformats.org/spreadsheetml/2006/main" count="626" uniqueCount="86">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</sst>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32"/>
      <c r="O5" s="132"/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/>
      <c r="O7" s="105"/>
      <c r="P7" s="124"/>
      <c r="Q7" s="105"/>
      <c r="R7" s="136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/>
      <c r="O8" s="105"/>
      <c r="P8" s="105"/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7"/>
      <c r="O9" s="107"/>
      <c r="P9" s="107"/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6"/>
      <c r="O30" s="106"/>
      <c r="P30" s="106"/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/>
      <c r="O31" s="103"/>
      <c r="P31" s="133"/>
      <c r="Q31" s="103"/>
      <c r="R31" s="133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/>
      <c r="O32" s="106"/>
      <c r="P32" s="137"/>
      <c r="Q32" s="106"/>
      <c r="R32" s="133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/>
      <c r="O38" s="105"/>
      <c r="P38" s="138"/>
      <c r="Q38" s="105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25"/>
      <c r="O44" s="125"/>
      <c r="P44" s="108"/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2023-09-10T11:52:09Z</dcterms:modified>
</cp:coreProperties>
</file>