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<sst xmlns="http://schemas.openxmlformats.org/spreadsheetml/2006/main" count="791" uniqueCount="86">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</sst>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4" t="s">
        <v>84</v>
      </c>
      <c r="O5" s="134" t="s">
        <v>84</v>
      </c>
      <c r="P5" s="134"/>
      <c r="Q5" s="134"/>
      <c r="R5" s="13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38"/>
      <c r="Q7" s="24"/>
      <c r="R7" s="138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24"/>
      <c r="Q8" s="24"/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107" t="s">
        <v>85</v>
      </c>
      <c r="O9" s="107" t="s">
        <v>85</v>
      </c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4" t="s">
        <v>84</v>
      </c>
      <c r="N19" s="104" t="s">
        <v>84</v>
      </c>
      <c r="O19" s="104" t="s">
        <v>84</v>
      </c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5" t="s">
        <v>84</v>
      </c>
      <c r="N20" s="105" t="s">
        <v>84</v>
      </c>
      <c r="O20" s="105" t="s">
        <v>84</v>
      </c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5"/>
      <c r="Q37" s="105"/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 t="s">
        <v>85</v>
      </c>
      <c r="N38" s="137" t="s">
        <v>85</v>
      </c>
      <c r="O38" s="137" t="s">
        <v>85</v>
      </c>
      <c r="P38" s="137"/>
      <c r="Q38" s="137"/>
      <c r="R38" s="137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 t="s">
        <v>84</v>
      </c>
      <c r="O31" s="103" t="s">
        <v>84</v>
      </c>
      <c r="P31" s="135"/>
      <c r="Q31" s="103"/>
      <c r="R31" s="135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0" t="s">
        <v>85</v>
      </c>
      <c r="M32" s="106" t="s">
        <v>85</v>
      </c>
      <c r="N32" s="106" t="s">
        <v>85</v>
      </c>
      <c r="O32" s="106" t="s">
        <v>85</v>
      </c>
      <c r="P32" s="135"/>
      <c r="Q32" s="105"/>
      <c r="R32" s="135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 t="s">
        <v>85</v>
      </c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1" t="s">
        <v>84</v>
      </c>
      <c r="M38" s="105" t="s">
        <v>84</v>
      </c>
      <c r="N38" s="105" t="s">
        <v>84</v>
      </c>
      <c r="O38" s="105" t="s">
        <v>84</v>
      </c>
      <c r="P38" s="137"/>
      <c r="Q38" s="106"/>
      <c r="R38" s="137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 t="s">
        <v>85</v>
      </c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 t="s">
        <v>85</v>
      </c>
      <c r="O45" s="129" t="s">
        <v>85</v>
      </c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2023-09-10T11:52:12Z</dcterms:modified>
</cp:coreProperties>
</file>