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<sst xmlns="http://schemas.openxmlformats.org/spreadsheetml/2006/main" count="707" uniqueCount="86">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</sst>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/>
      <c r="P5" s="134"/>
      <c r="Q5" s="134"/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24"/>
      <c r="P7" s="138"/>
      <c r="Q7" s="24"/>
      <c r="R7" s="138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24"/>
      <c r="P8" s="24"/>
      <c r="Q8" s="24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5"/>
      <c r="P37" s="105"/>
      <c r="Q37" s="105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5"/>
      <c r="P32" s="135"/>
      <c r="Q32" s="105"/>
      <c r="R32" s="135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6"/>
      <c r="P38" s="137"/>
      <c r="Q38" s="106"/>
      <c r="R38" s="13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2023-09-10T11:52:13Z</dcterms:modified>
</cp:coreProperties>
</file>