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<sst xmlns="http://schemas.openxmlformats.org/spreadsheetml/2006/main" count="461" uniqueCount="86">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</sst>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/>
      <c r="M5" s="134"/>
      <c r="N5" s="138"/>
      <c r="O5" s="134"/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24"/>
      <c r="O7" s="24"/>
      <c r="P7" s="139"/>
      <c r="Q7" s="24"/>
      <c r="R7" s="139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24"/>
      <c r="O8" s="24"/>
      <c r="P8" s="24"/>
      <c r="Q8" s="24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/>
      <c r="M9" s="106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2023-09-10T11:52:14Z</dcterms:modified>
</cp:coreProperties>
</file>