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<sst xmlns="http://schemas.openxmlformats.org/spreadsheetml/2006/main" count="651" uniqueCount="86">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</sst>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5"/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/>
      <c r="O38" s="138"/>
      <c r="P38" s="138"/>
      <c r="Q38" s="138"/>
      <c r="R38" s="138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/>
      <c r="O32" s="105"/>
      <c r="P32" s="136"/>
      <c r="Q32" s="105"/>
      <c r="R32" s="136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/>
      <c r="O38" s="106"/>
      <c r="P38" s="138"/>
      <c r="Q38" s="106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2023-09-10T11:52:17Z</dcterms:modified>
</cp:coreProperties>
</file>