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C30" i="23"/>
  <c r="D30" i="23"/>
  <c r="I30" i="23"/>
  <c r="J30" i="23"/>
  <c r="K30" i="23"/>
  <c r="L30" i="23"/>
  <c r="I31" i="23"/>
  <c r="I32" i="23"/>
  <c r="I33" i="23"/>
  <c r="C34" i="23"/>
  <c r="I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I39" i="23"/>
  <c r="I40" i="23"/>
  <c r="I41" i="23"/>
  <c r="I42" i="23"/>
  <c r="C43" i="23"/>
  <c r="I43" i="23"/>
  <c r="I44" i="23"/>
  <c r="J44" i="23"/>
  <c r="K44" i="23"/>
  <c r="L44" i="23"/>
  <c r="C45" i="23"/>
  <c r="D45" i="23"/>
  <c r="I45" i="23"/>
  <c r="J45" i="23"/>
  <c r="K45" i="23"/>
  <c r="L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I39" i="12"/>
  <c r="J39" i="12"/>
  <c r="K39" i="12"/>
  <c r="L39" i="12"/>
  <c r="C40" i="12"/>
  <c r="D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<sst xmlns="http://schemas.openxmlformats.org/spreadsheetml/2006/main" count="465" uniqueCount="86">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</sst>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7"/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/>
      <c r="N30" s="106"/>
      <c r="O30" s="106"/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29"/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6"/>
      <c r="N39" s="106"/>
      <c r="O39" s="106"/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/>
      <c r="N47" s="107"/>
      <c r="O47" s="107"/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11901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/>
      <c r="N5" s="123"/>
      <c r="O5" s="135"/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/>
      <c r="N6" s="109"/>
      <c r="O6" s="136"/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/>
      <c r="N7" s="109"/>
      <c r="O7" s="136"/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/>
      <c r="N8" s="113"/>
      <c r="O8" s="126"/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/>
      <c r="N21" s="106"/>
      <c r="O21" s="24"/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5"/>
      <c r="N22" s="105"/>
      <c r="O22" s="24"/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6"/>
      <c r="N23" s="106"/>
      <c r="O23" s="24"/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/>
      <c r="N24" s="113"/>
      <c r="O24" s="126"/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09"/>
      <c r="N25" s="109"/>
      <c r="O25" s="109"/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/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/>
      <c r="N38" s="24"/>
      <c r="O38" s="24"/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/>
      <c r="N42" s="109"/>
      <c r="O42" s="109"/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2023-09-10T11:52:39Z</dcterms:modified>
</cp:coreProperties>
</file>