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C30" i="23"/>
  <c r="D30" i="23"/>
  <c r="I30" i="23"/>
  <c r="J30" i="23"/>
  <c r="K30" i="23"/>
  <c r="L30" i="23"/>
  <c r="M30" i="23"/>
  <c r="N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<sst xmlns="http://schemas.openxmlformats.org/spreadsheetml/2006/main" count="735" uniqueCount="86">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</sst>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/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/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3"/>
      <c r="P22" s="103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/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/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6"/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/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7" t="s">
        <v>85</v>
      </c>
      <c r="N38" s="137" t="s">
        <v>85</v>
      </c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/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/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/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/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/>
      <c r="P21" s="25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6"/>
      <c r="P22" s="24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5"/>
      <c r="P23" s="24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/>
      <c r="P24" s="26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09"/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106" t="s">
        <v>84</v>
      </c>
      <c r="N35" s="106" t="s">
        <v>84</v>
      </c>
      <c r="O35" s="24"/>
      <c r="P35" s="131"/>
      <c r="Q35" s="24"/>
      <c r="R35" s="131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24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24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105" t="s">
        <v>85</v>
      </c>
      <c r="N38" s="105" t="s">
        <v>85</v>
      </c>
      <c r="O38" s="24"/>
      <c r="P38" s="130"/>
      <c r="Q38" s="24"/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5"/>
      <c r="P44" s="25"/>
      <c r="Q44" s="125"/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8" t="s">
        <v>84</v>
      </c>
      <c r="N45" s="138" t="s">
        <v>84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2023-09-10T11:52:48Z</dcterms:modified>
</cp:coreProperties>
</file>