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P29" i="23"/>
  <c r="Q29" i="23"/>
  <c r="C30" i="23"/>
  <c r="D30" i="23"/>
  <c r="I30" i="23"/>
  <c r="J30" i="23"/>
  <c r="K30" i="23"/>
  <c r="L30" i="23"/>
  <c r="M30" i="23"/>
  <c r="N30" i="23"/>
  <c r="O30" i="23"/>
  <c r="P30" i="23"/>
  <c r="Q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P5" i="12"/>
  <c r="Q5" i="12"/>
  <c r="C6" i="12"/>
  <c r="D6" i="12"/>
  <c r="I6" i="12"/>
  <c r="J6" i="12"/>
  <c r="K6" i="12"/>
  <c r="L6" i="12"/>
  <c r="M6" i="12"/>
  <c r="N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<sst xmlns="http://schemas.openxmlformats.org/spreadsheetml/2006/main" count="966" uniqueCount="86">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</sst>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7" t="s">
        <v>84</v>
      </c>
      <c r="Q22" s="107" t="s">
        <v>84</v>
      </c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 t="s">
        <v>85</v>
      </c>
      <c r="Q30" s="105" t="s">
        <v>85</v>
      </c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6" t="s">
        <v>85</v>
      </c>
      <c r="K38" s="136" t="s">
        <v>85</v>
      </c>
      <c r="L38" s="136" t="s">
        <v>85</v>
      </c>
      <c r="M38" s="136" t="s">
        <v>85</v>
      </c>
      <c r="N38" s="136" t="s">
        <v>85</v>
      </c>
      <c r="O38" s="136" t="s">
        <v>85</v>
      </c>
      <c r="P38" s="136" t="s">
        <v>85</v>
      </c>
      <c r="Q38" s="136" t="s">
        <v>85</v>
      </c>
      <c r="R38" s="136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3" t="s">
        <v>85</v>
      </c>
      <c r="Q8" s="110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 t="s">
        <v>84</v>
      </c>
      <c r="Q21" s="106" t="s">
        <v>84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 t="s">
        <v>85</v>
      </c>
      <c r="Q22" s="105" t="s">
        <v>85</v>
      </c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 t="s">
        <v>84</v>
      </c>
      <c r="Q23" s="106" t="s">
        <v>84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 t="s">
        <v>84</v>
      </c>
      <c r="Q24" s="113" t="s">
        <v>84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 t="s">
        <v>84</v>
      </c>
      <c r="Q26" s="111" t="s">
        <v>84</v>
      </c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4" t="s">
        <v>85</v>
      </c>
      <c r="M31" s="103" t="s">
        <v>85</v>
      </c>
      <c r="N31" s="103" t="s">
        <v>85</v>
      </c>
      <c r="O31" s="103" t="s">
        <v>85</v>
      </c>
      <c r="P31" s="134" t="s">
        <v>85</v>
      </c>
      <c r="Q31" s="103" t="s">
        <v>85</v>
      </c>
      <c r="R31" s="134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8" t="s">
        <v>84</v>
      </c>
      <c r="M35" s="106" t="s">
        <v>84</v>
      </c>
      <c r="N35" s="106" t="s">
        <v>84</v>
      </c>
      <c r="O35" s="106" t="s">
        <v>84</v>
      </c>
      <c r="P35" s="138" t="s">
        <v>84</v>
      </c>
      <c r="Q35" s="106" t="s">
        <v>84</v>
      </c>
      <c r="R35" s="131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 t="s">
        <v>85</v>
      </c>
      <c r="Q37" s="105" t="s">
        <v>85</v>
      </c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6" t="s">
        <v>85</v>
      </c>
      <c r="M38" s="105" t="s">
        <v>85</v>
      </c>
      <c r="N38" s="105" t="s">
        <v>85</v>
      </c>
      <c r="O38" s="105" t="s">
        <v>85</v>
      </c>
      <c r="P38" s="136" t="s">
        <v>85</v>
      </c>
      <c r="Q38" s="105" t="s">
        <v>85</v>
      </c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 t="s">
        <v>84</v>
      </c>
      <c r="Q44" s="128" t="s">
        <v>84</v>
      </c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7" t="s">
        <v>84</v>
      </c>
      <c r="J45" s="137" t="s">
        <v>84</v>
      </c>
      <c r="K45" s="137" t="s">
        <v>84</v>
      </c>
      <c r="L45" s="139" t="s">
        <v>84</v>
      </c>
      <c r="M45" s="137" t="s">
        <v>84</v>
      </c>
      <c r="N45" s="137" t="s">
        <v>84</v>
      </c>
      <c r="O45" s="137" t="s">
        <v>84</v>
      </c>
      <c r="P45" s="139" t="s">
        <v>84</v>
      </c>
      <c r="Q45" s="137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2023-09-10T11:52:48Z</dcterms:modified>
</cp:coreProperties>
</file>