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D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D28" i="23"/>
  <c r="I28" i="23"/>
  <c r="J28" i="23"/>
  <c r="K28" i="23"/>
  <c r="L28" i="23"/>
  <c r="I29" i="23"/>
  <c r="J29" i="23"/>
  <c r="K29" i="23"/>
  <c r="L29" i="23"/>
  <c r="C30" i="23"/>
  <c r="D30" i="23"/>
  <c r="I30" i="23"/>
  <c r="J30" i="23"/>
  <c r="K30" i="23"/>
  <c r="L30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C43" i="23"/>
  <c r="I44" i="23"/>
  <c r="J44" i="23"/>
  <c r="K44" i="23"/>
  <c r="L44" i="23"/>
  <c r="C45" i="23"/>
  <c r="D45" i="23"/>
  <c r="I45" i="23"/>
  <c r="J45" i="23"/>
  <c r="K45" i="23"/>
  <c r="L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I20" i="12"/>
  <c r="K20" i="12"/>
  <c r="I21" i="12"/>
  <c r="K21" i="12"/>
  <c r="C22" i="12"/>
  <c r="I22" i="12"/>
  <c r="K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K33" i="12"/>
  <c r="L33" i="12"/>
  <c r="C34" i="12"/>
  <c r="D34" i="12"/>
  <c r="I34" i="12"/>
  <c r="J34" i="12"/>
  <c r="K34" i="12"/>
  <c r="L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D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<sst xmlns="http://schemas.openxmlformats.org/spreadsheetml/2006/main" count="434" uniqueCount="86">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</sst>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25"/>
      <c r="N19" s="25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24"/>
      <c r="N20" s="24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24"/>
      <c r="N21" s="24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26"/>
      <c r="N22" s="26"/>
      <c r="O22" s="26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25"/>
      <c r="N23" s="25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24"/>
      <c r="N24" s="24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26"/>
      <c r="N25" s="26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25"/>
      <c r="N26" s="25"/>
      <c r="O26" s="25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24"/>
      <c r="N27" s="24"/>
      <c r="O27" s="24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26"/>
      <c r="N28" s="26"/>
      <c r="O28" s="26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/>
      <c r="N33" s="24"/>
      <c r="O33" s="24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/>
      <c r="N34" s="24"/>
      <c r="O34" s="24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32"/>
      <c r="N38" s="132"/>
      <c r="O38" s="132"/>
      <c r="P38" s="132"/>
      <c r="Q38" s="132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5"/>
      <c r="N46" s="105"/>
      <c r="O46" s="105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/>
      <c r="N47" s="103"/>
      <c r="O47" s="103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9346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1350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/>
      <c r="N8" s="113"/>
      <c r="O8" s="113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103"/>
      <c r="N31" s="103"/>
      <c r="O31" s="103"/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/>
      <c r="N35" s="106"/>
      <c r="O35" s="106"/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/>
      <c r="N38" s="105"/>
      <c r="O38" s="105"/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/>
      <c r="N42" s="111"/>
      <c r="O42" s="111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3155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2023-09-10T11:52:54Z</dcterms:modified>
</cp:coreProperties>
</file>