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D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C30" i="23"/>
  <c r="D30" i="23"/>
  <c r="I30" i="23"/>
  <c r="J30" i="23"/>
  <c r="K30" i="23"/>
  <c r="L30" i="23"/>
  <c r="M30" i="23"/>
  <c r="D31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D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C6" i="12"/>
  <c r="D6" i="12"/>
  <c r="I6" i="12"/>
  <c r="J6" i="12"/>
  <c r="K6" i="12"/>
  <c r="L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I20" i="12"/>
  <c r="K20" i="12"/>
  <c r="I21" i="12"/>
  <c r="K21" i="12"/>
  <c r="C22" i="12"/>
  <c r="I22" i="12"/>
  <c r="K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C34" i="12"/>
  <c r="D34" i="12"/>
  <c r="I34" i="12"/>
  <c r="J34" i="12"/>
  <c r="K34" i="12"/>
  <c r="L34" i="12"/>
  <c r="M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<sst xmlns="http://schemas.openxmlformats.org/spreadsheetml/2006/main" count="502" uniqueCount="86">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</sst>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25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24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26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32"/>
      <c r="P38" s="132"/>
      <c r="Q38" s="132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5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13681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/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/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/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7780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2023-09-10T11:52:54Z</dcterms:modified>
</cp:coreProperties>
</file>