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-240" windowWidth="15168" windowHeight="9216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92512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<sst xmlns="http://schemas.openxmlformats.org/spreadsheetml/2006/main" count="58" uniqueCount="37">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</sst>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32384341637010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6370106761557E-2"/>
          <c:y val="1.9633507853403141E-2"/>
          <c:w val="0.90302491103202831"/>
          <c:h val="0.8337696335078534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1D-4C72-9832-3CACE22F3F3C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1D-4C72-9832-3CACE22F3F3C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1D-4C72-9832-3CACE22F3F3C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91D-4C72-9832-3CACE22F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6976"/>
        <c:axId val="1"/>
      </c:lineChart>
      <c:catAx>
        <c:axId val="185796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407068062827225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9697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208185053380782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8848167539267024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3-4C73-9A63-1E7D17E2A820}"/>
            </c:ext>
          </c:extLst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3-4C73-9A63-1E7D17E2A820}"/>
            </c:ext>
          </c:extLst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3-4C73-9A63-1E7D17E2A820}"/>
            </c:ext>
          </c:extLst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3-4C73-9A63-1E7D17E2A820}"/>
            </c:ext>
          </c:extLst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3-4C73-9A63-1E7D17E2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4112"/>
        <c:axId val="1"/>
      </c:lineChart>
      <c:catAx>
        <c:axId val="185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65434513757179"/>
          <c:y val="3.3596910890649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08813413076723E-2"/>
          <c:y val="4.3478355270252442E-2"/>
          <c:w val="0.87452532368961722"/>
          <c:h val="0.7312268840906092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48B2-4409-A73A-4F237509261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8B2-4409-A73A-4F237509261C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8B2-4409-A73A-4F237509261C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8B2-4409-A73A-4F237509261C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8B2-4409-A73A-4F237509261C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8B2-4409-A73A-4F237509261C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B2-4409-A73A-4F237509261C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8B2-4409-A73A-4F237509261C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8B2-4409-A73A-4F237509261C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8B2-4409-A73A-4F237509261C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8B2-4409-A73A-4F237509261C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8B2-4409-A73A-4F237509261C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8B2-4409-A73A-4F237509261C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8B2-4409-A73A-4F237509261C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8B2-4409-A73A-4F237509261C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8B2-4409-A73A-4F237509261C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8B2-4409-A73A-4F237509261C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8B2-4409-A73A-4F237509261C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8B2-4409-A73A-4F237509261C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8B2-4409-A73A-4F237509261C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8B2-4409-A73A-4F237509261C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8B2-4409-A73A-4F237509261C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8B2-4409-A73A-4F237509261C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8B2-4409-A73A-4F237509261C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B2-4409-A73A-4F237509261C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B2-4409-A73A-4F237509261C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8B2-4409-A73A-4F237509261C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8B2-4409-A73A-4F237509261C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8B2-4409-A73A-4F237509261C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8B2-4409-A73A-4F237509261C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8B2-4409-A73A-4F237509261C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8B2-4409-A73A-4F237509261C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8B2-4409-A73A-4F237509261C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8B2-4409-A73A-4F237509261C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8B2-4409-A73A-4F237509261C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8B2-4409-A73A-4F237509261C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8B2-4409-A73A-4F237509261C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8B2-4409-A73A-4F237509261C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8B2-4409-A73A-4F237509261C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B2-4409-A73A-4F237509261C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8B2-4409-A73A-4F237509261C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8B2-4409-A73A-4F237509261C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8B2-4409-A73A-4F237509261C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8B2-4409-A73A-4F237509261C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8B2-4409-A73A-4F237509261C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8B2-4409-A73A-4F237509261C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8B2-4409-A73A-4F237509261C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8B2-4409-A73A-4F237509261C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8B2-4409-A73A-4F237509261C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8B2-4409-A73A-4F237509261C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8B2-4409-A73A-4F237509261C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8B2-4409-A73A-4F237509261C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48B2-4409-A73A-4F237509261C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48B2-4409-A73A-4F237509261C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48B2-4409-A73A-4F237509261C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48B2-4409-A73A-4F237509261C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48B2-4409-A73A-4F237509261C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48B2-4409-A73A-4F237509261C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48B2-4409-A73A-4F237509261C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48B2-4409-A73A-4F237509261C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48B2-4409-A73A-4F237509261C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48B2-4409-A73A-4F237509261C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48B2-4409-A73A-4F237509261C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48B2-4409-A73A-4F237509261C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48B2-4409-A73A-4F237509261C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48B2-4409-A73A-4F237509261C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48B2-4409-A73A-4F237509261C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48B2-4409-A73A-4F237509261C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48B2-4409-A73A-4F237509261C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48B2-4409-A73A-4F237509261C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48B2-4409-A73A-4F237509261C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48B2-4409-A73A-4F237509261C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48B2-4409-A73A-4F237509261C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48B2-4409-A73A-4F237509261C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48B2-4409-A73A-4F237509261C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48B2-4409-A73A-4F237509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45824"/>
        <c:axId val="1"/>
      </c:lineChart>
      <c:catAx>
        <c:axId val="185645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45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45720</xdr:rowOff>
        </xdr:from>
        <xdr:to>
          <xdr:col>17</xdr:col>
          <xdr:colOff>563880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15240</xdr:rowOff>
        </xdr:from>
        <xdr:to>
          <xdr:col>17</xdr:col>
          <xdr:colOff>563880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45720</xdr:colOff>
      <xdr:row>10</xdr:row>
      <xdr:rowOff>0</xdr:rowOff>
    </xdr:from>
    <xdr:to>
      <xdr:col>55</xdr:col>
      <xdr:colOff>586740</xdr:colOff>
      <xdr:row>36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220980</xdr:colOff>
          <xdr:row>27</xdr:row>
          <xdr:rowOff>68580</xdr:rowOff>
        </xdr:from>
        <xdr:to>
          <xdr:col>55</xdr:col>
          <xdr:colOff>342900</xdr:colOff>
          <xdr:row>36</xdr:row>
          <xdr:rowOff>15240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958560" y="4373880"/>
              <a:ext cx="2621280" cy="111252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ColWidth="9.109375" defaultRowHeight="10.199999999999999"/>
  <cols>
    <col min="1" max="1" width="10.5546875" style="2" hidden="1" customWidth="1"/>
    <col min="2" max="16" width="9.109375" style="2" hidden="1" customWidth="1"/>
    <col min="17" max="17" width="10.44140625" style="2" customWidth="1"/>
    <col min="18" max="18" width="10.33203125" style="2" bestFit="1" customWidth="1"/>
    <col min="19" max="19" width="7.44140625" style="2" customWidth="1"/>
    <col min="20" max="41" width="7.109375" style="2" bestFit="1" customWidth="1"/>
    <col min="42" max="42" width="6.88671875" style="2" bestFit="1" customWidth="1"/>
    <col min="43" max="43" width="9.109375" style="2" bestFit="1"/>
    <col min="44" max="44" width="8.6640625" style="2" bestFit="1" customWidth="1"/>
    <col min="45" max="45" width="10.33203125" style="2" bestFit="1" customWidth="1"/>
    <col min="46" max="46" width="10" style="2" bestFit="1" customWidth="1"/>
    <col min="47" max="48" width="9.109375" style="2"/>
    <col min="49" max="49" width="7.109375" style="2" bestFit="1" customWidth="1"/>
    <col min="50" max="16384" width="9.109375" style="2"/>
  </cols>
  <sheetData>
    <row r="1" spans="1:215" ht="16.2" thickBot="1">
      <c r="A1" s="23"/>
      <c r="B1" s="24"/>
      <c r="C1" s="24"/>
      <c r="D1" s="24"/>
      <c r="E1" s="24"/>
      <c r="S1" s="3" t="s">
        <v>11</v>
      </c>
    </row>
    <row r="2" spans="1:215" ht="13.2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2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3.2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3.2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3.2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3.2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3.2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3.8" thickBot="1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3.2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3.2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3.2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3.2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3.2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2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3.2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3.2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3.2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3.2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3.2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45720</xdr:rowOff>
                  </from>
                  <to>
                    <xdr:col>17</xdr:col>
                    <xdr:colOff>563880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15240</xdr:rowOff>
                  </from>
                  <to>
                    <xdr:col>17</xdr:col>
                    <xdr:colOff>563880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3.2"/>
  <cols>
    <col min="1" max="2" width="81.109375" bestFit="1" customWidth="1"/>
    <col min="5" max="5" width="33.88671875" bestFit="1" customWidth="1"/>
  </cols>
  <sheetData>
    <row r="1" spans="1:5"/>
    <row r="3" spans="1:5">
      <c r="A3" t="s">
        <v>0</v>
      </c>
    </row>
    <row r="4" spans="1:5">
      <c r="B4" t="s">
        <v>17</v>
      </c>
    </row>
    <row r="5" spans="1:5">
      <c r="B5" t="s">
        <v>18</v>
      </c>
    </row>
    <row r="6" spans="1:5">
      <c r="B6" t="s">
        <v>19</v>
      </c>
    </row>
    <row r="8" spans="1:5">
      <c r="B8" t="s">
        <v>20</v>
      </c>
    </row>
    <row r="11" spans="1:5">
      <c r="E11" t="s">
        <v>1</v>
      </c>
    </row>
    <row r="13" spans="1:5">
      <c r="A13" t="s">
        <v>21</v>
      </c>
    </row>
    <row r="15" spans="1:5">
      <c r="A15" t="s">
        <v>2</v>
      </c>
    </row>
    <row r="16" spans="1:5">
      <c r="A16" t="s">
        <v>3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2001-07-19T11:47:51Z</cp:lastPrinted>
  <dcterms:created xsi:type="dcterms:W3CDTF">2001-02-24T16:28:59Z</dcterms:created>
  <dcterms:modified xsi:type="dcterms:W3CDTF">2023-09-10T11:54:28Z</dcterms:modified>
</cp:coreProperties>
</file>