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<sst xmlns="http://schemas.openxmlformats.org/spreadsheetml/2006/main" count="187" uniqueCount="106">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</sst>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37334.392327893518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37335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37335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5">
      <c r="A32" t="s">
        <v>65</v>
      </c>
      <c r="B32" s="91"/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T:\Citizens_Griffith\Noms\Mar02\[NOMS_03_19_02.xls]Citizens-Draft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2002-03-13T16:47:41Z</cp:lastPrinted>
  <dcterms:created xsi:type="dcterms:W3CDTF">1997-05-09T23:58:43Z</dcterms:created>
  <dcterms:modified xsi:type="dcterms:W3CDTF">2023-09-10T11:59:09Z</dcterms:modified>
</cp:coreProperties>
</file>