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<sst xmlns="http://schemas.openxmlformats.org/spreadsheetml/2006/main" count="189" uniqueCount="107">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</sst>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3" sqref="D33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f ca="1">NOW()</f>
        <v>37335.625261226851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78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2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37336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37336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15000</v>
      </c>
      <c r="C31" s="90"/>
      <c r="D31" s="89">
        <v>-15000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 t="s">
        <v>106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T:\Citizens_Griffith\Noms\Mar02\[NOMS_03_21_02.xls]Citizens-Draft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2002-03-13T16:47:41Z</cp:lastPrinted>
  <dcterms:created xsi:type="dcterms:W3CDTF">1997-05-09T23:58:43Z</dcterms:created>
  <dcterms:modified xsi:type="dcterms:W3CDTF">2023-09-10T11:59:10Z</dcterms:modified>
</cp:coreProperties>
</file>