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<sst xmlns="http://schemas.openxmlformats.org/spreadsheetml/2006/main" count="656" uniqueCount="20">
  <si>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</si>
  <si>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</si>
  <si>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</si>
  <si>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</si>
  <si>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</si>
  <si>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</si>
  <si>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</si>
  <si>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</si>
  <si>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</si>
  <si>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</si>
  <si>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</si>
  <si>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</si>
  <si>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</si>
  <si>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</si>
  <si>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</si>
  <si>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</si>
  <si>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Saturday, 01/19/02</t>
  </si>
  <si>
    <t>Sunday, 01/20/02</t>
  </si>
  <si>
    <t>Monday, 01/21/02</t>
  </si>
  <si>
    <t>Tuesday, 01/22/02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</si>
</sst>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abSelected="1" workbookViewId="0">
      <selection activeCell="H3" sqref="H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19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2023-09-10T11:59:27Z</dcterms:modified>
</cp:coreProperties>
</file>