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<sst xmlns="http://schemas.openxmlformats.org/spreadsheetml/2006/main" count="655" uniqueCount="19">
  <si>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</si>
  <si>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</si>
  <si>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</si>
  <si>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</si>
  <si>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</si>
  <si>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</si>
  <si>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</si>
  <si>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</si>
  <si>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</si>
  <si>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</si>
  <si>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</si>
  <si>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</si>
  <si>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</si>
  <si>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</si>
  <si>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</si>
  <si>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</si>
  <si>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01/05/02</t>
  </si>
  <si>
    <t>Sunday, 01/06/02</t>
  </si>
  <si>
    <t>Monday, 01/07/02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</si>
</sst>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C4" sqref="C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H7" sqref="H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2023-09-10T11:59:31Z</dcterms:modified>
</cp:coreProperties>
</file>