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<sst xmlns="http://schemas.openxmlformats.org/spreadsheetml/2006/main" count="189" uniqueCount="108">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</sst>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C31" sqref="C31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37293.408786574073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37294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37294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2000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27000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C:\DOCUME~1\DXTEDE~1\LOCALS~1\Temp\[NOMS_02_06_02.xls]Citizens-Draft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2002-02-01T16:35:45Z</cp:lastPrinted>
  <dcterms:created xsi:type="dcterms:W3CDTF">1997-05-09T23:58:43Z</dcterms:created>
  <dcterms:modified xsi:type="dcterms:W3CDTF">2023-09-10T12:00:02Z</dcterms:modified>
</cp:coreProperties>
</file>